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'raw(T)'!$B$1:$H$37381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<sst xmlns="http://schemas.openxmlformats.org/spreadsheetml/2006/main" count="76676" uniqueCount="37827">
  <si>
    <t>Anzahl der Geschwindigkeitswerte</t>
  </si>
  <si>
    <t>Mittlere und Maximale Geschwindigkeit</t>
  </si>
  <si>
    <t>V85, V50, V30</t>
  </si>
  <si>
    <t>Anzahl der Fahrzeuge</t>
  </si>
  <si>
    <t>Auswertezeit</t>
  </si>
  <si>
    <t>Dienstag, 8. März 2022,10:00  -  Dienstag, 15.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</si>
  <si>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</si>
  <si>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</si>
  <si>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</si>
  <si>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</si>
  <si>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</si>
  <si>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</si>
  <si>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</si>
  <si>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</si>
  <si>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</si>
  <si>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</si>
  <si>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</si>
  <si>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</si>
  <si>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</si>
  <si>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</si>
  <si>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</si>
  <si>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</si>
  <si>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</si>
  <si>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</si>
  <si>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</si>
  <si>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</si>
  <si>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Eichstraße ecke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</si>
  <si>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</si>
  <si>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</si>
  <si>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</si>
  <si>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</si>
  <si>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</si>
  <si>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</si>
  <si>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</si>
  <si>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</si>
  <si>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</si>
  <si>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</si>
  <si>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</si>
  <si>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</si>
  <si>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</si>
  <si>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</si>
  <si>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</si>
  <si>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</si>
  <si>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</si>
  <si>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</si>
  <si>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</si>
  <si>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</si>
  <si>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</si>
  <si>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</si>
  <si>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</si>
  <si>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</si>
  <si>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</si>
  <si>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</si>
  <si>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</si>
  <si>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</si>
  <si>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</si>
  <si>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</si>
  <si>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</si>
  <si>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</si>
  <si>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</si>
  <si>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</si>
  <si>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</si>
  <si>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</si>
  <si>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</si>
  <si>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</si>
  <si>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</si>
  <si>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</si>
  <si>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</si>
  <si>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</si>
  <si>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</si>
  <si>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</si>
  <si>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</si>
  <si>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</si>
  <si>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</si>
  <si>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</si>
  <si>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</si>
  <si>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</si>
  <si>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</si>
  <si>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</si>
  <si>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</si>
  <si>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</si>
  <si>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</si>
  <si>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</si>
  <si>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</si>
  <si>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</si>
  <si>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</si>
  <si>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</si>
  <si>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</si>
  <si>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</si>
  <si>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</si>
  <si>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</si>
  <si>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</si>
  <si>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</si>
  <si>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</si>
  <si>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</si>
  <si>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</si>
  <si>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</si>
  <si>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</si>
  <si>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</si>
  <si>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</si>
  <si>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</si>
  <si>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</si>
  <si>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</si>
  <si>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</si>
  <si>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</si>
  <si>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</si>
  <si>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</si>
  <si>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</si>
  <si>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</si>
  <si>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</si>
  <si>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</si>
  <si>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</si>
  <si>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</si>
  <si>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</si>
  <si>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</si>
  <si>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</si>
  <si>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</si>
  <si>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</si>
  <si>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</si>
  <si>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</si>
  <si>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</si>
  <si>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</si>
  <si>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</si>
  <si>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</si>
  <si>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</si>
  <si>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</si>
  <si>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</si>
  <si>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</si>
  <si>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</si>
  <si>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</si>
  <si>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</si>
  <si>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</si>
  <si>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</si>
  <si>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</si>
  <si>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</si>
  <si>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</si>
  <si>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</si>
  <si>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</si>
  <si>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</si>
  <si>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</si>
  <si>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</si>
  <si>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</si>
  <si>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</si>
  <si>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</si>
  <si>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</si>
  <si>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</si>
  <si>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</si>
  <si>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</si>
  <si>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</si>
  <si>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</si>
  <si>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</si>
  <si>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</si>
  <si>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</si>
  <si>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</si>
  <si>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</si>
  <si>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</si>
  <si>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</si>
  <si>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</si>
  <si>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</si>
  <si>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</si>
  <si>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</si>
  <si>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</si>
  <si>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</si>
  <si>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</si>
  <si>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</si>
  <si>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</si>
  <si>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</si>
  <si>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</si>
  <si>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</si>
  <si>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</si>
  <si>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</si>
  <si>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</si>
  <si>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</si>
  <si>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</si>
  <si>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</si>
  <si>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</si>
  <si>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</si>
  <si>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</si>
  <si>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</si>
  <si>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</si>
  <si>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</si>
  <si>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</si>
  <si>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</si>
  <si>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</si>
  <si>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</si>
  <si>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</si>
  <si>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</si>
  <si>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</si>
  <si>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</si>
  <si>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</si>
  <si>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</si>
  <si>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</si>
  <si>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</si>
  <si>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</si>
  <si>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</si>
  <si>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</si>
  <si>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</si>
  <si>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</si>
  <si>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</si>
  <si>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</si>
  <si>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</si>
  <si>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</si>
  <si>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</si>
  <si>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</si>
  <si>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</si>
  <si>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</si>
  <si>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</si>
  <si>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</si>
  <si>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</si>
  <si>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</si>
  <si>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</si>
  <si>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</si>
  <si>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</si>
  <si>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</si>
  <si>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</si>
  <si>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</si>
  <si>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</si>
  <si>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</si>
  <si>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</si>
  <si>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</si>
  <si>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</si>
  <si>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</si>
  <si>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</si>
  <si>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</si>
  <si>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</si>
  <si>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</si>
  <si>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</si>
  <si>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</si>
  <si>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</si>
  <si>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</si>
  <si>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</si>
  <si>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</si>
  <si>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</si>
  <si>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</si>
  <si>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</si>
  <si>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</si>
  <si>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</si>
  <si>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</si>
  <si>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</si>
  <si>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</si>
  <si>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</si>
  <si>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</si>
  <si>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08.03.2022 10:00-11:00</t>
  </si>
  <si>
    <t>08.03.2022 11:00-12:00</t>
  </si>
  <si>
    <t>08.03.2022 12:00-13:00</t>
  </si>
  <si>
    <t>08.03.2022 13:00-14:00</t>
  </si>
  <si>
    <t>08.03.2022 14:00-15:00</t>
  </si>
  <si>
    <t>08.03.2022 15:00-16:00</t>
  </si>
  <si>
    <t>08.03.2022 16:00-17:00</t>
  </si>
  <si>
    <t>08.03.2022 17:00-18:00</t>
  </si>
  <si>
    <t>08.03.2022 18:00-19:00</t>
  </si>
  <si>
    <t>08.03.2022 19:00-20:00</t>
  </si>
  <si>
    <t>08.03.2022 20:00-21:00</t>
  </si>
  <si>
    <t>08.03.2022 21:00-22:00</t>
  </si>
  <si>
    <t>08.03.2022 22:00-23:00</t>
  </si>
  <si>
    <t>08.03.2022 23:00-00:00</t>
  </si>
  <si>
    <t>09.03.2022 00:00-01:00</t>
  </si>
  <si>
    <t>09.03.2022 01:00-02:00</t>
  </si>
  <si>
    <t>09.03.2022 02:00-03:00</t>
  </si>
  <si>
    <t>09.03.2022 03:00-04:00</t>
  </si>
  <si>
    <t>09.03.2022 04:00-05:00</t>
  </si>
  <si>
    <t>09.03.2022 05:00-06:00</t>
  </si>
  <si>
    <t>09.03.2022 06:00-07:00</t>
  </si>
  <si>
    <t>09.03.2022 07:00-08:00</t>
  </si>
  <si>
    <t>09.03.2022 08:00-09:00</t>
  </si>
  <si>
    <t>09.03.2022 09:00-10:00</t>
  </si>
  <si>
    <t>09.03.2022 10:00-11:00</t>
  </si>
  <si>
    <t>09.03.2022 11:00-12:00</t>
  </si>
  <si>
    <t>09.03.2022 12:00-13:00</t>
  </si>
  <si>
    <t>09.03.2022 13:00-14:00</t>
  </si>
  <si>
    <t>09.03.2022 14:00-15:00</t>
  </si>
  <si>
    <t>09.03.2022 15:00-16:00</t>
  </si>
  <si>
    <t>09.03.2022 16:00-17:00</t>
  </si>
  <si>
    <t>09.03.2022 17:00-18:00</t>
  </si>
  <si>
    <t>09.03.2022 18:00-19:00</t>
  </si>
  <si>
    <t>09.03.2022 19:00-20:00</t>
  </si>
  <si>
    <t>09.03.2022 20:00-21:00</t>
  </si>
  <si>
    <t>09.03.2022 21:00-22:00</t>
  </si>
  <si>
    <t>09.03.2022 22:00-23:00</t>
  </si>
  <si>
    <t>09.03.2022 23:00-00:00</t>
  </si>
  <si>
    <t>10.03.2022 00:00-01:00</t>
  </si>
  <si>
    <t>10.03.2022 01:00-02:00</t>
  </si>
  <si>
    <t>10.03.2022 02:00-03:00</t>
  </si>
  <si>
    <t>10.03.2022 03:00-04:00</t>
  </si>
  <si>
    <t>10.03.2022 04:00-05:00</t>
  </si>
  <si>
    <t>10.03.2022 05:00-06:00</t>
  </si>
  <si>
    <t>10.03.2022 06:00-07:00</t>
  </si>
  <si>
    <t>10.03.2022 07:00-08:00</t>
  </si>
  <si>
    <t>10.03.2022 08:00-09:00</t>
  </si>
  <si>
    <t>10.03.2022 09:00-10:00</t>
  </si>
  <si>
    <t>10.03.2022 10:00-11:00</t>
  </si>
  <si>
    <t>10.03.2022 11:00-12:00</t>
  </si>
  <si>
    <t>10.03.2022 12:00-13:00</t>
  </si>
  <si>
    <t>10.03.2022 13:00-14:00</t>
  </si>
  <si>
    <t>10.03.2022 14:00-15:00</t>
  </si>
  <si>
    <t>10.03.2022 15:00-16:00</t>
  </si>
  <si>
    <t>10.03.2022 16:00-17:00</t>
  </si>
  <si>
    <t>10.03.2022 17:00-18:00</t>
  </si>
  <si>
    <t>10.03.2022 18:00-19:00</t>
  </si>
  <si>
    <t>10.03.2022 19:00-20:00</t>
  </si>
  <si>
    <t>10.03.2022 20:00-21:00</t>
  </si>
  <si>
    <t>10.03.2022 21:00-22:00</t>
  </si>
  <si>
    <t>10.03.2022 22:00-23:00</t>
  </si>
  <si>
    <t>10.03.2022 23:00-00:00</t>
  </si>
  <si>
    <t>11.03.2022 00:00-01:00</t>
  </si>
  <si>
    <t>11.03.2022 01:00-02:00</t>
  </si>
  <si>
    <t>11.03.2022 02:00-03:00</t>
  </si>
  <si>
    <t>11.03.2022 03:00-04:00</t>
  </si>
  <si>
    <t>11.03.2022 04:00-05:00</t>
  </si>
  <si>
    <t>11.03.2022 05:00-06:00</t>
  </si>
  <si>
    <t>11.03.2022 06:00-07:00</t>
  </si>
  <si>
    <t>11.03.2022 07:00-08:00</t>
  </si>
  <si>
    <t>11.03.2022 08:00-09:00</t>
  </si>
  <si>
    <t>11.03.2022 09:00-10:00</t>
  </si>
  <si>
    <t>11.03.2022 10:00-11:00</t>
  </si>
  <si>
    <t>11.03.2022 11:00-12:00</t>
  </si>
  <si>
    <t>11.03.2022 12:00-13:00</t>
  </si>
  <si>
    <t>11.03.2022 13:00-14:00</t>
  </si>
  <si>
    <t>11.03.2022 14:00-15:00</t>
  </si>
  <si>
    <t>11.03.2022 15:00-16:00</t>
  </si>
  <si>
    <t>11.03.2022 16:00-17:00</t>
  </si>
  <si>
    <t>11.03.2022 17:00-18:00</t>
  </si>
  <si>
    <t>11.03.2022 18:00-19:00</t>
  </si>
  <si>
    <t>11.03.2022 19:00-20:00</t>
  </si>
  <si>
    <t>11.03.2022 20:00-21:00</t>
  </si>
  <si>
    <t>11.03.2022 21:00-22:00</t>
  </si>
  <si>
    <t>11.03.2022 22:00-23:00</t>
  </si>
  <si>
    <t>11.03.2022 23:00-00:00</t>
  </si>
  <si>
    <t>12.03.2022 00:00-01:00</t>
  </si>
  <si>
    <t>12.03.2022 01:00-02:00</t>
  </si>
  <si>
    <t>12.03.2022 02:00-03:00</t>
  </si>
  <si>
    <t>12.03.2022 03:00-04:00</t>
  </si>
  <si>
    <t>12.03.2022 04:00-05:00</t>
  </si>
  <si>
    <t>12.03.2022 05:00-06:00</t>
  </si>
  <si>
    <t>12.03.2022 06:00-07:00</t>
  </si>
  <si>
    <t>12.03.2022 07:00-08:00</t>
  </si>
  <si>
    <t>12.03.2022 08:00-09:00</t>
  </si>
  <si>
    <t>12.03.2022 09:00-10:00</t>
  </si>
  <si>
    <t>12.03.2022 10:00-11:00</t>
  </si>
  <si>
    <t>12.03.2022 11:00-12:00</t>
  </si>
  <si>
    <t>12.03.2022 12:00-13:00</t>
  </si>
  <si>
    <t>12.03.2022 13:00-14:00</t>
  </si>
  <si>
    <t>12.03.2022 14:00-15:00</t>
  </si>
  <si>
    <t>12.03.2022 15:00-16:00</t>
  </si>
  <si>
    <t>12.03.2022 16:00-17:00</t>
  </si>
  <si>
    <t>12.03.2022 17:00-18:00</t>
  </si>
  <si>
    <t>12.03.2022 18:00-19:00</t>
  </si>
  <si>
    <t>12.03.2022 19:00-20:00</t>
  </si>
  <si>
    <t>12.03.2022 20:00-21:00</t>
  </si>
  <si>
    <t>12.03.2022 21:00-22:00</t>
  </si>
  <si>
    <t>12.03.2022 22:00-23:00</t>
  </si>
  <si>
    <t>12.03.2022 23:00-00:00</t>
  </si>
  <si>
    <t>13.03.2022 00:00-01:00</t>
  </si>
  <si>
    <t>13.03.2022 01:00-02:00</t>
  </si>
  <si>
    <t>13.03.2022 02:00-03:00</t>
  </si>
  <si>
    <t>13.03.2022 03:00-04:00</t>
  </si>
  <si>
    <t>13.03.2022 04:00-05:00</t>
  </si>
  <si>
    <t>13.03.2022 05:00-06:00</t>
  </si>
  <si>
    <t>13.03.2022 06:00-07:00</t>
  </si>
  <si>
    <t>13.03.2022 07:00-08:00</t>
  </si>
  <si>
    <t>13.03.2022 08:00-09:00</t>
  </si>
  <si>
    <t>13.03.2022 09:00-10:00</t>
  </si>
  <si>
    <t>13.03.2022 10:00-11:00</t>
  </si>
  <si>
    <t>13.03.2022 11:00-12:00</t>
  </si>
  <si>
    <t>13.03.2022 12:00-13:00</t>
  </si>
  <si>
    <t>13.03.2022 13:00-14:00</t>
  </si>
  <si>
    <t>13.03.2022 14:00-15:00</t>
  </si>
  <si>
    <t>13.03.2022 15:00-16:00</t>
  </si>
  <si>
    <t>13.03.2022 16:00-17:00</t>
  </si>
  <si>
    <t>13.03.2022 17:00-18:00</t>
  </si>
  <si>
    <t>13.03.2022 18:00-19:00</t>
  </si>
  <si>
    <t>13.03.2022 19:00-20:00</t>
  </si>
  <si>
    <t>13.03.2022 20:00-21:00</t>
  </si>
  <si>
    <t>13.03.2022 21:00-22:00</t>
  </si>
  <si>
    <t>13.03.2022 22:00-23:00</t>
  </si>
  <si>
    <t>13.03.2022 23:00-00:00</t>
  </si>
  <si>
    <t>14.03.2022 00:00-01:00</t>
  </si>
  <si>
    <t>14.03.2022 01:00-02:00</t>
  </si>
  <si>
    <t>14.03.2022 02:00-03:00</t>
  </si>
  <si>
    <t>14.03.2022 03:00-04:00</t>
  </si>
  <si>
    <t>14.03.2022 04:00-05:00</t>
  </si>
  <si>
    <t>14.03.2022 05:00-06:00</t>
  </si>
  <si>
    <t>14.03.2022 06:00-07:00</t>
  </si>
  <si>
    <t>14.03.2022 07:00-08:00</t>
  </si>
  <si>
    <t>14.03.2022 08:00-09:00</t>
  </si>
  <si>
    <t>14.03.2022 09:00-10:00</t>
  </si>
  <si>
    <t>14.03.2022 10:00-11:00</t>
  </si>
  <si>
    <t>14.03.2022 11:00-12:00</t>
  </si>
  <si>
    <t>14.03.2022 12:00-13:00</t>
  </si>
  <si>
    <t>14.03.2022 13:00-14:00</t>
  </si>
  <si>
    <t>14.03.2022 14:00-15:00</t>
  </si>
  <si>
    <t>14.03.2022 15:00-16:00</t>
  </si>
  <si>
    <t>14.03.2022 16:00-17:00</t>
  </si>
  <si>
    <t>14.03.2022 17:00-18:00</t>
  </si>
  <si>
    <t>14.03.2022 18:00-19:00</t>
  </si>
  <si>
    <t>14.03.2022 19:00-20:00</t>
  </si>
  <si>
    <t>14.03.2022 20:00-21:00</t>
  </si>
  <si>
    <t>14.03.2022 21:00-22:00</t>
  </si>
  <si>
    <t>14.03.2022 22:00-23:00</t>
  </si>
  <si>
    <t>14.03.2022 23:00-00:00</t>
  </si>
  <si>
    <t>15.03.2022 00:00-01:00</t>
  </si>
  <si>
    <t>15.03.2022 01:00-02:00</t>
  </si>
  <si>
    <t>15.03.2022 02:00-03:00</t>
  </si>
  <si>
    <t>15.03.2022 03:00-04:00</t>
  </si>
  <si>
    <t>15.03.2022 04:00-05:00</t>
  </si>
  <si>
    <t>15.03.2022 05:00-06:00</t>
  </si>
  <si>
    <t>15.03.2022 06:00-07:00</t>
  </si>
  <si>
    <t>15.03.2022 07:00-08:00</t>
  </si>
  <si>
    <t>15.03.2022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</si>
  <si>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</si>
  <si>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</si>
  <si>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</si>
  <si>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</si>
  <si>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</si>
  <si>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</si>
  <si>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</si>
  <si>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</si>
  <si>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</si>
  <si>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</si>
  <si>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</si>
  <si>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</si>
  <si>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</si>
  <si>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08.03.2022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</si>
  <si>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</si>
  <si>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</si>
  <si>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</si>
  <si>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</si>
  <si>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</si>
  <si>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</si>
  <si>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</si>
  <si>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</si>
  <si>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</si>
  <si>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</si>
  <si>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</si>
  <si>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</si>
  <si>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</si>
  <si>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</si>
  <si>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</si>
  <si>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</si>
  <si>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</si>
  <si>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</si>
  <si>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</si>
  <si>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</si>
  <si>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</si>
  <si>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</si>
  <si>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</si>
  <si>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</si>
  <si>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08.03.2022 10:29:25</t>
  </si>
  <si>
    <t>Abfahrend</t>
  </si>
  <si>
    <t>08.03.2022 10:29:27</t>
  </si>
  <si>
    <t>08.03.2022 10:29:30</t>
  </si>
  <si>
    <t>08.03.2022 10:29:31</t>
  </si>
  <si>
    <t>08.03.2022 10:29:33</t>
  </si>
  <si>
    <t>08.03.2022 10:29:35</t>
  </si>
  <si>
    <t>08.03.2022 10:29:39</t>
  </si>
  <si>
    <t>08.03.2022 10:29:41</t>
  </si>
  <si>
    <t>08.03.2022 10:29:45</t>
  </si>
  <si>
    <t>08.03.2022 10:29:47</t>
  </si>
  <si>
    <t>08.03.2022 10:29:48</t>
  </si>
  <si>
    <t>08.03.2022 10:29:51</t>
  </si>
  <si>
    <t>08.03.2022 10:29:53</t>
  </si>
  <si>
    <t>08.03.2022 10:29:54</t>
  </si>
  <si>
    <t>08.03.2022 10:29:56</t>
  </si>
  <si>
    <t>08.03.2022 10:29:57</t>
  </si>
  <si>
    <t>08.03.2022 10:29:59</t>
  </si>
  <si>
    <t>08.03.2022 10:30:00</t>
  </si>
  <si>
    <t>08.03.2022 10:30:02</t>
  </si>
  <si>
    <t>08.03.2022 10:30:03</t>
  </si>
  <si>
    <t>08.03.2022 10:30:05</t>
  </si>
  <si>
    <t>08.03.2022 10:30:06</t>
  </si>
  <si>
    <t>08.03.2022 10:30:11</t>
  </si>
  <si>
    <t>08.03.2022 10:30:12</t>
  </si>
  <si>
    <t>08.03.2022 10:30:14</t>
  </si>
  <si>
    <t>08.03.2022 10:30:15</t>
  </si>
  <si>
    <t>08.03.2022 10:30:17</t>
  </si>
  <si>
    <t>08.03.2022 10:30:18</t>
  </si>
  <si>
    <t>08.03.2022 10:30:20</t>
  </si>
  <si>
    <t>08.03.2022 10:30:21</t>
  </si>
  <si>
    <t>08.03.2022 10:30:41</t>
  </si>
  <si>
    <t>08.03.2022 10:30:42</t>
  </si>
  <si>
    <t>08.03.2022 10:30:44</t>
  </si>
  <si>
    <t>08.03.2022 10:30:45</t>
  </si>
  <si>
    <t>08.03.2022 10:30:47</t>
  </si>
  <si>
    <t>08.03.2022 10:30:48</t>
  </si>
  <si>
    <t>08.03.2022 10:30:50</t>
  </si>
  <si>
    <t>08.03.2022 10:38:07</t>
  </si>
  <si>
    <t>08.03.2022 10:38:09</t>
  </si>
  <si>
    <t>08.03.2022 10:38:10</t>
  </si>
  <si>
    <t>08.03.2022 10:38:12</t>
  </si>
  <si>
    <t>08.03.2022 10:38:13</t>
  </si>
  <si>
    <t>08.03.2022 10:38:15</t>
  </si>
  <si>
    <t>08.03.2022 10:38:16</t>
  </si>
  <si>
    <t>08.03.2022 10:38:18</t>
  </si>
  <si>
    <t>08.03.2022 10:38:19</t>
  </si>
  <si>
    <t>08.03.2022 10:38:49</t>
  </si>
  <si>
    <t>08.03.2022 10:38:52</t>
  </si>
  <si>
    <t>08.03.2022 10:38:54</t>
  </si>
  <si>
    <t>08.03.2022 10:38:55</t>
  </si>
  <si>
    <t>08.03.2022 10:38:57</t>
  </si>
  <si>
    <t>08.03.2022 10:38:58</t>
  </si>
  <si>
    <t>08.03.2022 10:39:21</t>
  </si>
  <si>
    <t>08.03.2022 10:39:23</t>
  </si>
  <si>
    <t>08.03.2022 10:39:24</t>
  </si>
  <si>
    <t>08.03.2022 10:39:26</t>
  </si>
  <si>
    <t>08.03.2022 10:39:27</t>
  </si>
  <si>
    <t>08.03.2022 10:41:24</t>
  </si>
  <si>
    <t>08.03.2022 10:41:25</t>
  </si>
  <si>
    <t>08.03.2022 10:41:27</t>
  </si>
  <si>
    <t>08.03.2022 10:41:28</t>
  </si>
  <si>
    <t>08.03.2022 10:41:30</t>
  </si>
  <si>
    <t>08.03.2022 10:41:57</t>
  </si>
  <si>
    <t>08.03.2022 10:41:59</t>
  </si>
  <si>
    <t>08.03.2022 10:42:00</t>
  </si>
  <si>
    <t>08.03.2022 10:42:02</t>
  </si>
  <si>
    <t>08.03.2022 10:42:03</t>
  </si>
  <si>
    <t>08.03.2022 10:42:05</t>
  </si>
  <si>
    <t>08.03.2022 10:42:06</t>
  </si>
  <si>
    <t>08.03.2022 10:42:08</t>
  </si>
  <si>
    <t>08.03.2022 10:42:09</t>
  </si>
  <si>
    <t>08.03.2022 10:42:11</t>
  </si>
  <si>
    <t>08.03.2022 10:42:12</t>
  </si>
  <si>
    <t>08.03.2022 10:42:14</t>
  </si>
  <si>
    <t>08.03.2022 10:42:54</t>
  </si>
  <si>
    <t>08.03.2022 10:42:56</t>
  </si>
  <si>
    <t>08.03.2022 10:42:57</t>
  </si>
  <si>
    <t>08.03.2022 10:42:59</t>
  </si>
  <si>
    <t>08.03.2022 10:43:00</t>
  </si>
  <si>
    <t>08.03.2022 10:43:02</t>
  </si>
  <si>
    <t>08.03.2022 10:43:25</t>
  </si>
  <si>
    <t>08.03.2022 10:43:26</t>
  </si>
  <si>
    <t>08.03.2022 10:43:43</t>
  </si>
  <si>
    <t>08.03.2022 10:43:44</t>
  </si>
  <si>
    <t>08.03.2022 10:43:46</t>
  </si>
  <si>
    <t>08.03.2022 10:43:47</t>
  </si>
  <si>
    <t>08.03.2022 10:44:50</t>
  </si>
  <si>
    <t>08.03.2022 10:44:54</t>
  </si>
  <si>
    <t>08.03.2022 10:44:56</t>
  </si>
  <si>
    <t>08.03.2022 10:44:57</t>
  </si>
  <si>
    <t>08.03.2022 10:44:59</t>
  </si>
  <si>
    <t>08.03.2022 10:47:36</t>
  </si>
  <si>
    <t>08.03.2022 10:47:37</t>
  </si>
  <si>
    <t>08.03.2022 10:47:39</t>
  </si>
  <si>
    <t>08.03.2022 10:47:40</t>
  </si>
  <si>
    <t>08.03.2022 10:47:42</t>
  </si>
  <si>
    <t>08.03.2022 10:47:43</t>
  </si>
  <si>
    <t>08.03.2022 10:47:45</t>
  </si>
  <si>
    <t>08.03.2022 10:47:46</t>
  </si>
  <si>
    <t>08.03.2022 10:47:48</t>
  </si>
  <si>
    <t>08.03.2022 10:47:49</t>
  </si>
  <si>
    <t>08.03.2022 10:47:51</t>
  </si>
  <si>
    <t>08.03.2022 10:48:51</t>
  </si>
  <si>
    <t>08.03.2022 10:48:53</t>
  </si>
  <si>
    <t>08.03.2022 10:48:54</t>
  </si>
  <si>
    <t>08.03.2022 10:48:56</t>
  </si>
  <si>
    <t>08.03.2022 10:48:57</t>
  </si>
  <si>
    <t>08.03.2022 10:48:59</t>
  </si>
  <si>
    <t>08.03.2022 10:49:00</t>
  </si>
  <si>
    <t>08.03.2022 10:51:18</t>
  </si>
  <si>
    <t>08.03.2022 10:51:22</t>
  </si>
  <si>
    <t>08.03.2022 10:51:24</t>
  </si>
  <si>
    <t>08.03.2022 10:51:25</t>
  </si>
  <si>
    <t>08.03.2022 10:51:27</t>
  </si>
  <si>
    <t>08.03.2022 10:52:25</t>
  </si>
  <si>
    <t>08.03.2022 10:53:42</t>
  </si>
  <si>
    <t>08.03.2022 10:53:43</t>
  </si>
  <si>
    <t>08.03.2022 10:53:45</t>
  </si>
  <si>
    <t>08.03.2022 10:53:56</t>
  </si>
  <si>
    <t>08.03.2022 10:53:57</t>
  </si>
  <si>
    <t>08.03.2022 10:53:59</t>
  </si>
  <si>
    <t>08.03.2022 10:54:39</t>
  </si>
  <si>
    <t>08.03.2022 10:54:41</t>
  </si>
  <si>
    <t>08.03.2022 10:54:42</t>
  </si>
  <si>
    <t>08.03.2022 10:54:44</t>
  </si>
  <si>
    <t>08.03.2022 10:54:53</t>
  </si>
  <si>
    <t>08.03.2022 10:54:54</t>
  </si>
  <si>
    <t>08.03.2022 10:54:56</t>
  </si>
  <si>
    <t>08.03.2022 10:54:57</t>
  </si>
  <si>
    <t>08.03.2022 10:54:59</t>
  </si>
  <si>
    <t>08.03.2022 10:55:38</t>
  </si>
  <si>
    <t>08.03.2022 10:55:40</t>
  </si>
  <si>
    <t>08.03.2022 10:55:41</t>
  </si>
  <si>
    <t>08.03.2022 10:55:44</t>
  </si>
  <si>
    <t>08.03.2022 10:55:47</t>
  </si>
  <si>
    <t>08.03.2022 10:55:49</t>
  </si>
  <si>
    <t>08.03.2022 10:56:30</t>
  </si>
  <si>
    <t>08.03.2022 10:56:33</t>
  </si>
  <si>
    <t>08.03.2022 10:56:34</t>
  </si>
  <si>
    <t>08.03.2022 10:56:36</t>
  </si>
  <si>
    <t>08.03.2022 10:56:37</t>
  </si>
  <si>
    <t>08.03.2022 10:56:39</t>
  </si>
  <si>
    <t>08.03.2022 10:56:40</t>
  </si>
  <si>
    <t>08.03.2022 10:58:46</t>
  </si>
  <si>
    <t>08.03.2022 10:58:48</t>
  </si>
  <si>
    <t>08.03.2022 10:58:49</t>
  </si>
  <si>
    <t>08.03.2022 10:58:51</t>
  </si>
  <si>
    <t>08.03.2022 10:58:52</t>
  </si>
  <si>
    <t>08.03.2022 10:58:54</t>
  </si>
  <si>
    <t>08.03.2022 10:59:22</t>
  </si>
  <si>
    <t>08.03.2022 10:59:24</t>
  </si>
  <si>
    <t>08.03.2022 10:59:25</t>
  </si>
  <si>
    <t>08.03.2022 10:59:27</t>
  </si>
  <si>
    <t>08.03.2022 10:59:28</t>
  </si>
  <si>
    <t>08.03.2022 11:00:03</t>
  </si>
  <si>
    <t>08.03.2022 11:00:04</t>
  </si>
  <si>
    <t>08.03.2022 11:00:06</t>
  </si>
  <si>
    <t>08.03.2022 11:00:07</t>
  </si>
  <si>
    <t>08.03.2022 11:00:10</t>
  </si>
  <si>
    <t>08.03.2022 11:00:12</t>
  </si>
  <si>
    <t>08.03.2022 11:00:13</t>
  </si>
  <si>
    <t>08.03.2022 11:00:16</t>
  </si>
  <si>
    <t>08.03.2022 11:00:18</t>
  </si>
  <si>
    <t>08.03.2022 11:00:19</t>
  </si>
  <si>
    <t>08.03.2022 11:00:21</t>
  </si>
  <si>
    <t>08.03.2022 11:00:30</t>
  </si>
  <si>
    <t>08.03.2022 11:00:31</t>
  </si>
  <si>
    <t>08.03.2022 11:00:33</t>
  </si>
  <si>
    <t>08.03.2022 11:00:34</t>
  </si>
  <si>
    <t>08.03.2022 11:00:36</t>
  </si>
  <si>
    <t>08.03.2022 11:00:37</t>
  </si>
  <si>
    <t>08.03.2022 11:00:39</t>
  </si>
  <si>
    <t>08.03.2022 11:00:58</t>
  </si>
  <si>
    <t>08.03.2022 11:01:00</t>
  </si>
  <si>
    <t>08.03.2022 11:01:01</t>
  </si>
  <si>
    <t>08.03.2022 11:01:03</t>
  </si>
  <si>
    <t>08.03.2022 11:01:21</t>
  </si>
  <si>
    <t>08.03.2022 11:01:23</t>
  </si>
  <si>
    <t>08.03.2022 11:01:24</t>
  </si>
  <si>
    <t>08.03.2022 11:01:26</t>
  </si>
  <si>
    <t>08.03.2022 11:01:27</t>
  </si>
  <si>
    <t>08.03.2022 11:01:29</t>
  </si>
  <si>
    <t>08.03.2022 11:02:51</t>
  </si>
  <si>
    <t>08.03.2022 11:02:54</t>
  </si>
  <si>
    <t>08.03.2022 11:02:56</t>
  </si>
  <si>
    <t>08.03.2022 11:02:57</t>
  </si>
  <si>
    <t>08.03.2022 11:02:59</t>
  </si>
  <si>
    <t>08.03.2022 11:03:00</t>
  </si>
  <si>
    <t>08.03.2022 11:03:27</t>
  </si>
  <si>
    <t>08.03.2022 11:03:29</t>
  </si>
  <si>
    <t>08.03.2022 11:03:30</t>
  </si>
  <si>
    <t>08.03.2022 11:03:32</t>
  </si>
  <si>
    <t>08.03.2022 11:03:33</t>
  </si>
  <si>
    <t>08.03.2022 11:03:35</t>
  </si>
  <si>
    <t>08.03.2022 11:03:39</t>
  </si>
  <si>
    <t>08.03.2022 11:06:07</t>
  </si>
  <si>
    <t>08.03.2022 11:06:09</t>
  </si>
  <si>
    <t>08.03.2022 11:06:10</t>
  </si>
  <si>
    <t>08.03.2022 11:06:12</t>
  </si>
  <si>
    <t>08.03.2022 11:06:13</t>
  </si>
  <si>
    <t>08.03.2022 11:06:28</t>
  </si>
  <si>
    <t>08.03.2022 11:06:30</t>
  </si>
  <si>
    <t>08.03.2022 11:06:31</t>
  </si>
  <si>
    <t>08.03.2022 11:06:33</t>
  </si>
  <si>
    <t>08.03.2022 11:06:34</t>
  </si>
  <si>
    <t>08.03.2022 11:06:36</t>
  </si>
  <si>
    <t>08.03.2022 11:06:37</t>
  </si>
  <si>
    <t>08.03.2022 11:06:55</t>
  </si>
  <si>
    <t>08.03.2022 11:06:57</t>
  </si>
  <si>
    <t>08.03.2022 11:06:58</t>
  </si>
  <si>
    <t>08.03.2022 11:07:00</t>
  </si>
  <si>
    <t>08.03.2022 11:07:01</t>
  </si>
  <si>
    <t>08.03.2022 11:07:03</t>
  </si>
  <si>
    <t>08.03.2022 11:07:04</t>
  </si>
  <si>
    <t>08.03.2022 11:07:06</t>
  </si>
  <si>
    <t>08.03.2022 11:07:07</t>
  </si>
  <si>
    <t>08.03.2022 11:07:15</t>
  </si>
  <si>
    <t>08.03.2022 11:07:16</t>
  </si>
  <si>
    <t>08.03.2022 11:07:18</t>
  </si>
  <si>
    <t>08.03.2022 11:07:19</t>
  </si>
  <si>
    <t>08.03.2022 11:08:03</t>
  </si>
  <si>
    <t>08.03.2022 11:08:04</t>
  </si>
  <si>
    <t>08.03.2022 11:08:06</t>
  </si>
  <si>
    <t>08.03.2022 11:08:07</t>
  </si>
  <si>
    <t>08.03.2022 11:08:09</t>
  </si>
  <si>
    <t>08.03.2022 11:08:10</t>
  </si>
  <si>
    <t>08.03.2022 11:08:12</t>
  </si>
  <si>
    <t>08.03.2022 11:08:13</t>
  </si>
  <si>
    <t>08.03.2022 11:08:15</t>
  </si>
  <si>
    <t>08.03.2022 11:08:16</t>
  </si>
  <si>
    <t>08.03.2022 11:08:46</t>
  </si>
  <si>
    <t>08.03.2022 11:08:48</t>
  </si>
  <si>
    <t>08.03.2022 11:08:49</t>
  </si>
  <si>
    <t>08.03.2022 11:08:52</t>
  </si>
  <si>
    <t>08.03.2022 11:08:54</t>
  </si>
  <si>
    <t>08.03.2022 11:08:55</t>
  </si>
  <si>
    <t>08.03.2022 11:08:57</t>
  </si>
  <si>
    <t>08.03.2022 11:08:58</t>
  </si>
  <si>
    <t>08.03.2022 11:09:00</t>
  </si>
  <si>
    <t>08.03.2022 11:09:01</t>
  </si>
  <si>
    <t>08.03.2022 11:09:03</t>
  </si>
  <si>
    <t>08.03.2022 11:09:04</t>
  </si>
  <si>
    <t>08.03.2022 11:09:06</t>
  </si>
  <si>
    <t>08.03.2022 11:09:07</t>
  </si>
  <si>
    <t>08.03.2022 11:09:09</t>
  </si>
  <si>
    <t>08.03.2022 11:09:18</t>
  </si>
  <si>
    <t>08.03.2022 11:09:19</t>
  </si>
  <si>
    <t>08.03.2022 11:09:21</t>
  </si>
  <si>
    <t>08.03.2022 11:11:01</t>
  </si>
  <si>
    <t>08.03.2022 11:11:04</t>
  </si>
  <si>
    <t>08.03.2022 11:11:06</t>
  </si>
  <si>
    <t>08.03.2022 11:11:07</t>
  </si>
  <si>
    <t>08.03.2022 11:11:09</t>
  </si>
  <si>
    <t>08.03.2022 11:11:10</t>
  </si>
  <si>
    <t>08.03.2022 11:11:52</t>
  </si>
  <si>
    <t>08.03.2022 11:11:55</t>
  </si>
  <si>
    <t>08.03.2022 11:11:57</t>
  </si>
  <si>
    <t>08.03.2022 11:11:58</t>
  </si>
  <si>
    <t>08.03.2022 11:12:00</t>
  </si>
  <si>
    <t>08.03.2022 11:12:51</t>
  </si>
  <si>
    <t>08.03.2022 11:12:56</t>
  </si>
  <si>
    <t>08.03.2022 11:12:57</t>
  </si>
  <si>
    <t>08.03.2022 11:12:59</t>
  </si>
  <si>
    <t>08.03.2022 11:13:00</t>
  </si>
  <si>
    <t>08.03.2022 11:13:40</t>
  </si>
  <si>
    <t>08.03.2022 11:13:41</t>
  </si>
  <si>
    <t>08.03.2022 11:13:43</t>
  </si>
  <si>
    <t>08.03.2022 11:13:44</t>
  </si>
  <si>
    <t>08.03.2022 11:13:46</t>
  </si>
  <si>
    <t>08.03.2022 11:13:47</t>
  </si>
  <si>
    <t>08.03.2022 11:14:56</t>
  </si>
  <si>
    <t>08.03.2022 11:14:57</t>
  </si>
  <si>
    <t>08.03.2022 11:14:59</t>
  </si>
  <si>
    <t>08.03.2022 11:15:00</t>
  </si>
  <si>
    <t>08.03.2022 11:15:18</t>
  </si>
  <si>
    <t>08.03.2022 11:15:21</t>
  </si>
  <si>
    <t>08.03.2022 11:15:23</t>
  </si>
  <si>
    <t>08.03.2022 11:15:24</t>
  </si>
  <si>
    <t>08.03.2022 11:15:26</t>
  </si>
  <si>
    <t>08.03.2022 11:15:27</t>
  </si>
  <si>
    <t>08.03.2022 11:15:50</t>
  </si>
  <si>
    <t>08.03.2022 11:15:51</t>
  </si>
  <si>
    <t>08.03.2022 11:15:53</t>
  </si>
  <si>
    <t>08.03.2022 11:15:54</t>
  </si>
  <si>
    <t>08.03.2022 11:15:56</t>
  </si>
  <si>
    <t>08.03.2022 11:16:35</t>
  </si>
  <si>
    <t>08.03.2022 11:16:38</t>
  </si>
  <si>
    <t>08.03.2022 11:16:40</t>
  </si>
  <si>
    <t>08.03.2022 11:16:41</t>
  </si>
  <si>
    <t>08.03.2022 11:16:43</t>
  </si>
  <si>
    <t>08.03.2022 11:16:44</t>
  </si>
  <si>
    <t>08.03.2022 11:16:46</t>
  </si>
  <si>
    <t>08.03.2022 11:16:47</t>
  </si>
  <si>
    <t>08.03.2022 11:17:07</t>
  </si>
  <si>
    <t>08.03.2022 11:17:09</t>
  </si>
  <si>
    <t>08.03.2022 11:17:10</t>
  </si>
  <si>
    <t>08.03.2022 11:17:12</t>
  </si>
  <si>
    <t>08.03.2022 11:17:13</t>
  </si>
  <si>
    <t>08.03.2022 11:17:16</t>
  </si>
  <si>
    <t>08.03.2022 11:19:24</t>
  </si>
  <si>
    <t>08.03.2022 11:19:25</t>
  </si>
  <si>
    <t>08.03.2022 11:19:27</t>
  </si>
  <si>
    <t>08.03.2022 11:19:28</t>
  </si>
  <si>
    <t>08.03.2022 11:19:30</t>
  </si>
  <si>
    <t>08.03.2022 11:19:31</t>
  </si>
  <si>
    <t>08.03.2022 11:20:28</t>
  </si>
  <si>
    <t>08.03.2022 11:20:30</t>
  </si>
  <si>
    <t>08.03.2022 11:20:31</t>
  </si>
  <si>
    <t>08.03.2022 11:20:33</t>
  </si>
  <si>
    <t>08.03.2022 11:20:34</t>
  </si>
  <si>
    <t>08.03.2022 11:20:36</t>
  </si>
  <si>
    <t>08.03.2022 11:21:51</t>
  </si>
  <si>
    <t>08.03.2022 11:21:52</t>
  </si>
  <si>
    <t>08.03.2022 11:21:55</t>
  </si>
  <si>
    <t>08.03.2022 11:21:57</t>
  </si>
  <si>
    <t>08.03.2022 11:21:59</t>
  </si>
  <si>
    <t>08.03.2022 11:22:00</t>
  </si>
  <si>
    <t>08.03.2022 11:22:02</t>
  </si>
  <si>
    <t>08.03.2022 11:22:03</t>
  </si>
  <si>
    <t>08.03.2022 11:22:45</t>
  </si>
  <si>
    <t>08.03.2022 11:22:47</t>
  </si>
  <si>
    <t>08.03.2022 11:22:48</t>
  </si>
  <si>
    <t>08.03.2022 11:22:50</t>
  </si>
  <si>
    <t>08.03.2022 11:23:09</t>
  </si>
  <si>
    <t>08.03.2022 11:23:10</t>
  </si>
  <si>
    <t>08.03.2022 11:23:12</t>
  </si>
  <si>
    <t>08.03.2022 11:23:13</t>
  </si>
  <si>
    <t>08.03.2022 11:23:15</t>
  </si>
  <si>
    <t>08.03.2022 11:23:16</t>
  </si>
  <si>
    <t>08.03.2022 11:23:18</t>
  </si>
  <si>
    <t>08.03.2022 11:23:57</t>
  </si>
  <si>
    <t>08.03.2022 11:23:58</t>
  </si>
  <si>
    <t>08.03.2022 11:24:00</t>
  </si>
  <si>
    <t>08.03.2022 11:24:01</t>
  </si>
  <si>
    <t>08.03.2022 11:24:03</t>
  </si>
  <si>
    <t>08.03.2022 11:24:04</t>
  </si>
  <si>
    <t>08.03.2022 11:24:21</t>
  </si>
  <si>
    <t>08.03.2022 11:24:23</t>
  </si>
  <si>
    <t>08.03.2022 11:24:24</t>
  </si>
  <si>
    <t>08.03.2022 11:24:26</t>
  </si>
  <si>
    <t>08.03.2022 11:24:27</t>
  </si>
  <si>
    <t>08.03.2022 11:24:30</t>
  </si>
  <si>
    <t>08.03.2022 11:25:13</t>
  </si>
  <si>
    <t>08.03.2022 11:25:15</t>
  </si>
  <si>
    <t>08.03.2022 11:25:16</t>
  </si>
  <si>
    <t>08.03.2022 11:25:18</t>
  </si>
  <si>
    <t>08.03.2022 11:25:19</t>
  </si>
  <si>
    <t>08.03.2022 11:25:21</t>
  </si>
  <si>
    <t>08.03.2022 11:26:28</t>
  </si>
  <si>
    <t>08.03.2022 11:26:30</t>
  </si>
  <si>
    <t>08.03.2022 11:26:31</t>
  </si>
  <si>
    <t>08.03.2022 11:26:33</t>
  </si>
  <si>
    <t>08.03.2022 11:26:34</t>
  </si>
  <si>
    <t>08.03.2022 11:26:36</t>
  </si>
  <si>
    <t>08.03.2022 11:26:37</t>
  </si>
  <si>
    <t>08.03.2022 11:27:07</t>
  </si>
  <si>
    <t>08.03.2022 11:27:09</t>
  </si>
  <si>
    <t>08.03.2022 11:27:10</t>
  </si>
  <si>
    <t>08.03.2022 11:27:12</t>
  </si>
  <si>
    <t>08.03.2022 11:27:13</t>
  </si>
  <si>
    <t>08.03.2022 11:28:06</t>
  </si>
  <si>
    <t>08.03.2022 11:28:09</t>
  </si>
  <si>
    <t>08.03.2022 11:28:10</t>
  </si>
  <si>
    <t>08.03.2022 11:28:12</t>
  </si>
  <si>
    <t>08.03.2022 11:28:13</t>
  </si>
  <si>
    <t>08.03.2022 11:28:15</t>
  </si>
  <si>
    <t>08.03.2022 11:28:16</t>
  </si>
  <si>
    <t>08.03.2022 11:28:25</t>
  </si>
  <si>
    <t>08.03.2022 11:28:27</t>
  </si>
  <si>
    <t>08.03.2022 11:28:28</t>
  </si>
  <si>
    <t>08.03.2022 11:28:31</t>
  </si>
  <si>
    <t>08.03.2022 11:30:59</t>
  </si>
  <si>
    <t>08.03.2022 11:31:02</t>
  </si>
  <si>
    <t>08.03.2022 11:31:03</t>
  </si>
  <si>
    <t>08.03.2022 11:31:05</t>
  </si>
  <si>
    <t>08.03.2022 11:31:06</t>
  </si>
  <si>
    <t>08.03.2022 11:31:08</t>
  </si>
  <si>
    <t>08.03.2022 11:31:42</t>
  </si>
  <si>
    <t>08.03.2022 11:31:44</t>
  </si>
  <si>
    <t>08.03.2022 11:31:45</t>
  </si>
  <si>
    <t>08.03.2022 11:31:47</t>
  </si>
  <si>
    <t>08.03.2022 11:31:48</t>
  </si>
  <si>
    <t>08.03.2022 11:31:50</t>
  </si>
  <si>
    <t>08.03.2022 11:31:51</t>
  </si>
  <si>
    <t>08.03.2022 11:32:10</t>
  </si>
  <si>
    <t>08.03.2022 11:32:12</t>
  </si>
  <si>
    <t>08.03.2022 11:32:13</t>
  </si>
  <si>
    <t>08.03.2022 11:32:15</t>
  </si>
  <si>
    <t>08.03.2022 11:33:43</t>
  </si>
  <si>
    <t>08.03.2022 11:33:45</t>
  </si>
  <si>
    <t>08.03.2022 11:33:46</t>
  </si>
  <si>
    <t>08.03.2022 11:33:48</t>
  </si>
  <si>
    <t>08.03.2022 11:33:49</t>
  </si>
  <si>
    <t>08.03.2022 11:33:51</t>
  </si>
  <si>
    <t>08.03.2022 11:33:52</t>
  </si>
  <si>
    <t>08.03.2022 11:33:55</t>
  </si>
  <si>
    <t>08.03.2022 11:33:57</t>
  </si>
  <si>
    <t>08.03.2022 11:33:58</t>
  </si>
  <si>
    <t>08.03.2022 11:34:00</t>
  </si>
  <si>
    <t>08.03.2022 11:34:03</t>
  </si>
  <si>
    <t>08.03.2022 11:35:56</t>
  </si>
  <si>
    <t>08.03.2022 11:35:57</t>
  </si>
  <si>
    <t>08.03.2022 11:35:59</t>
  </si>
  <si>
    <t>08.03.2022 11:36:00</t>
  </si>
  <si>
    <t>08.03.2022 11:36:02</t>
  </si>
  <si>
    <t>08.03.2022 11:36:03</t>
  </si>
  <si>
    <t>08.03.2022 11:37:09</t>
  </si>
  <si>
    <t>08.03.2022 11:37:10</t>
  </si>
  <si>
    <t>08.03.2022 11:37:12</t>
  </si>
  <si>
    <t>08.03.2022 11:37:13</t>
  </si>
  <si>
    <t>08.03.2022 11:37:15</t>
  </si>
  <si>
    <t>08.03.2022 11:37:19</t>
  </si>
  <si>
    <t>08.03.2022 11:37:21</t>
  </si>
  <si>
    <t>08.03.2022 11:37:22</t>
  </si>
  <si>
    <t>08.03.2022 11:37:24</t>
  </si>
  <si>
    <t>08.03.2022 11:37:25</t>
  </si>
  <si>
    <t>08.03.2022 11:37:27</t>
  </si>
  <si>
    <t>08.03.2022 11:37:28</t>
  </si>
  <si>
    <t>08.03.2022 11:38:07</t>
  </si>
  <si>
    <t>08.03.2022 11:38:09</t>
  </si>
  <si>
    <t>08.03.2022 11:38:10</t>
  </si>
  <si>
    <t>08.03.2022 11:38:12</t>
  </si>
  <si>
    <t>08.03.2022 11:38:13</t>
  </si>
  <si>
    <t>08.03.2022 11:38:16</t>
  </si>
  <si>
    <t>08.03.2022 11:38:18</t>
  </si>
  <si>
    <t>08.03.2022 11:38:19</t>
  </si>
  <si>
    <t>08.03.2022 11:38:21</t>
  </si>
  <si>
    <t>08.03.2022 11:38:22</t>
  </si>
  <si>
    <t>08.03.2022 11:38:24</t>
  </si>
  <si>
    <t>08.03.2022 11:38:40</t>
  </si>
  <si>
    <t>08.03.2022 11:38:42</t>
  </si>
  <si>
    <t>08.03.2022 11:38:43</t>
  </si>
  <si>
    <t>08.03.2022 11:38:45</t>
  </si>
  <si>
    <t>08.03.2022 11:38:46</t>
  </si>
  <si>
    <t>08.03.2022 11:38:48</t>
  </si>
  <si>
    <t>08.03.2022 11:40:37</t>
  </si>
  <si>
    <t>08.03.2022 11:40:39</t>
  </si>
  <si>
    <t>08.03.2022 11:40:40</t>
  </si>
  <si>
    <t>08.03.2022 11:40:42</t>
  </si>
  <si>
    <t>08.03.2022 11:40:43</t>
  </si>
  <si>
    <t>08.03.2022 11:40:45</t>
  </si>
  <si>
    <t>08.03.2022 11:40:46</t>
  </si>
  <si>
    <t>08.03.2022 11:40:48</t>
  </si>
  <si>
    <t>08.03.2022 11:40:51</t>
  </si>
  <si>
    <t>08.03.2022 11:40:52</t>
  </si>
  <si>
    <t>08.03.2022 11:41:10</t>
  </si>
  <si>
    <t>08.03.2022 11:41:12</t>
  </si>
  <si>
    <t>08.03.2022 11:41:13</t>
  </si>
  <si>
    <t>08.03.2022 11:41:15</t>
  </si>
  <si>
    <t>08.03.2022 11:41:16</t>
  </si>
  <si>
    <t>08.03.2022 11:41:18</t>
  </si>
  <si>
    <t>08.03.2022 11:41:19</t>
  </si>
  <si>
    <t>08.03.2022 11:41:21</t>
  </si>
  <si>
    <t>08.03.2022 11:41:22</t>
  </si>
  <si>
    <t>08.03.2022 11:42:13</t>
  </si>
  <si>
    <t>08.03.2022 11:42:15</t>
  </si>
  <si>
    <t>08.03.2022 11:42:16</t>
  </si>
  <si>
    <t>08.03.2022 11:42:19</t>
  </si>
  <si>
    <t>08.03.2022 11:42:21</t>
  </si>
  <si>
    <t>08.03.2022 11:42:22</t>
  </si>
  <si>
    <t>08.03.2022 11:42:24</t>
  </si>
  <si>
    <t>08.03.2022 11:42:27</t>
  </si>
  <si>
    <t>08.03.2022 11:42:28</t>
  </si>
  <si>
    <t>08.03.2022 11:42:30</t>
  </si>
  <si>
    <t>08.03.2022 11:42:31</t>
  </si>
  <si>
    <t>08.03.2022 11:42:33</t>
  </si>
  <si>
    <t>08.03.2022 11:42:34</t>
  </si>
  <si>
    <t>08.03.2022 11:43:07</t>
  </si>
  <si>
    <t>08.03.2022 11:43:09</t>
  </si>
  <si>
    <t>08.03.2022 11:43:12</t>
  </si>
  <si>
    <t>08.03.2022 11:43:13</t>
  </si>
  <si>
    <t>08.03.2022 11:43:15</t>
  </si>
  <si>
    <t>08.03.2022 11:44:06</t>
  </si>
  <si>
    <t>08.03.2022 11:44:07</t>
  </si>
  <si>
    <t>08.03.2022 11:44:09</t>
  </si>
  <si>
    <t>08.03.2022 11:44:10</t>
  </si>
  <si>
    <t>08.03.2022 11:44:12</t>
  </si>
  <si>
    <t>08.03.2022 11:44:28</t>
  </si>
  <si>
    <t>08.03.2022 11:44:30</t>
  </si>
  <si>
    <t>08.03.2022 11:44:31</t>
  </si>
  <si>
    <t>08.03.2022 11:44:33</t>
  </si>
  <si>
    <t>08.03.2022 11:44:34</t>
  </si>
  <si>
    <t>08.03.2022 11:44:36</t>
  </si>
  <si>
    <t>08.03.2022 11:44:37</t>
  </si>
  <si>
    <t>08.03.2022 11:44:39</t>
  </si>
  <si>
    <t>08.03.2022 11:44:40</t>
  </si>
  <si>
    <t>08.03.2022 11:44:42</t>
  </si>
  <si>
    <t>08.03.2022 11:44:43</t>
  </si>
  <si>
    <t>08.03.2022 11:45:12</t>
  </si>
  <si>
    <t>08.03.2022 11:45:13</t>
  </si>
  <si>
    <t>08.03.2022 11:45:15</t>
  </si>
  <si>
    <t>08.03.2022 11:45:16</t>
  </si>
  <si>
    <t>08.03.2022 11:45:18</t>
  </si>
  <si>
    <t>08.03.2022 11:45:19</t>
  </si>
  <si>
    <t>08.03.2022 11:45:21</t>
  </si>
  <si>
    <t>08.03.2022 11:46:06</t>
  </si>
  <si>
    <t>08.03.2022 11:46:09</t>
  </si>
  <si>
    <t>08.03.2022 11:46:10</t>
  </si>
  <si>
    <t>08.03.2022 11:46:12</t>
  </si>
  <si>
    <t>08.03.2022 11:46:13</t>
  </si>
  <si>
    <t>08.03.2022 11:46:15</t>
  </si>
  <si>
    <t>08.03.2022 11:46:16</t>
  </si>
  <si>
    <t>08.03.2022 11:46:19</t>
  </si>
  <si>
    <t>08.03.2022 11:46:21</t>
  </si>
  <si>
    <t>08.03.2022 11:46:22</t>
  </si>
  <si>
    <t>08.03.2022 11:46:24</t>
  </si>
  <si>
    <t>08.03.2022 11:46:25</t>
  </si>
  <si>
    <t>08.03.2022 11:46:27</t>
  </si>
  <si>
    <t>08.03.2022 11:46:28</t>
  </si>
  <si>
    <t>08.03.2022 11:46:30</t>
  </si>
  <si>
    <t>08.03.2022 11:46:31</t>
  </si>
  <si>
    <t>08.03.2022 11:46:46</t>
  </si>
  <si>
    <t>08.03.2022 11:46:48</t>
  </si>
  <si>
    <t>08.03.2022 11:46:49</t>
  </si>
  <si>
    <t>08.03.2022 11:46:51</t>
  </si>
  <si>
    <t>08.03.2022 11:46:52</t>
  </si>
  <si>
    <t>08.03.2022 11:46:54</t>
  </si>
  <si>
    <t>08.03.2022 11:46:55</t>
  </si>
  <si>
    <t>08.03.2022 11:47:26</t>
  </si>
  <si>
    <t>08.03.2022 11:47:27</t>
  </si>
  <si>
    <t>08.03.2022 11:47:29</t>
  </si>
  <si>
    <t>08.03.2022 11:47:30</t>
  </si>
  <si>
    <t>08.03.2022 11:47:32</t>
  </si>
  <si>
    <t>08.03.2022 11:47:33</t>
  </si>
  <si>
    <t>08.03.2022 11:47:36</t>
  </si>
  <si>
    <t>08.03.2022 11:47:38</t>
  </si>
  <si>
    <t>08.03.2022 11:47:39</t>
  </si>
  <si>
    <t>08.03.2022 11:47:44</t>
  </si>
  <si>
    <t>08.03.2022 11:47:45</t>
  </si>
  <si>
    <t>08.03.2022 11:47:47</t>
  </si>
  <si>
    <t>08.03.2022 11:47:48</t>
  </si>
  <si>
    <t>08.03.2022 11:47:50</t>
  </si>
  <si>
    <t>08.03.2022 11:47:51</t>
  </si>
  <si>
    <t>08.03.2022 11:47:53</t>
  </si>
  <si>
    <t>08.03.2022 11:47:54</t>
  </si>
  <si>
    <t>08.03.2022 11:47:56</t>
  </si>
  <si>
    <t>08.03.2022 11:48:42</t>
  </si>
  <si>
    <t>08.03.2022 11:48:43</t>
  </si>
  <si>
    <t>08.03.2022 11:48:45</t>
  </si>
  <si>
    <t>08.03.2022 11:48:46</t>
  </si>
  <si>
    <t>08.03.2022 11:48:48</t>
  </si>
  <si>
    <t>08.03.2022 11:48:49</t>
  </si>
  <si>
    <t>08.03.2022 11:50:54</t>
  </si>
  <si>
    <t>08.03.2022 11:50:56</t>
  </si>
  <si>
    <t>08.03.2022 11:50:57</t>
  </si>
  <si>
    <t>08.03.2022 11:50:59</t>
  </si>
  <si>
    <t>08.03.2022 11:51:02</t>
  </si>
  <si>
    <t>08.03.2022 11:51:03</t>
  </si>
  <si>
    <t>08.03.2022 11:51:05</t>
  </si>
  <si>
    <t>08.03.2022 11:51:59</t>
  </si>
  <si>
    <t>08.03.2022 11:52:00</t>
  </si>
  <si>
    <t>08.03.2022 11:52:02</t>
  </si>
  <si>
    <t>08.03.2022 11:52:05</t>
  </si>
  <si>
    <t>08.03.2022 11:52:06</t>
  </si>
  <si>
    <t>08.03.2022 11:52:08</t>
  </si>
  <si>
    <t>08.03.2022 11:52:09</t>
  </si>
  <si>
    <t>08.03.2022 11:52:11</t>
  </si>
  <si>
    <t>08.03.2022 11:52:12</t>
  </si>
  <si>
    <t>08.03.2022 11:52:14</t>
  </si>
  <si>
    <t>08.03.2022 11:52:15</t>
  </si>
  <si>
    <t>08.03.2022 11:52:17</t>
  </si>
  <si>
    <t>08.03.2022 11:52:20</t>
  </si>
  <si>
    <t>08.03.2022 11:52:21</t>
  </si>
  <si>
    <t>08.03.2022 11:52:23</t>
  </si>
  <si>
    <t>08.03.2022 11:52:25</t>
  </si>
  <si>
    <t>08.03.2022 11:52:43</t>
  </si>
  <si>
    <t>08.03.2022 11:52:50</t>
  </si>
  <si>
    <t>08.03.2022 11:52:52</t>
  </si>
  <si>
    <t>08.03.2022 11:52:53</t>
  </si>
  <si>
    <t>08.03.2022 11:52:55</t>
  </si>
  <si>
    <t>08.03.2022 11:52:56</t>
  </si>
  <si>
    <t>08.03.2022 11:53:02</t>
  </si>
  <si>
    <t>08.03.2022 11:53:04</t>
  </si>
  <si>
    <t>08.03.2022 11:53:05</t>
  </si>
  <si>
    <t>08.03.2022 11:53:07</t>
  </si>
  <si>
    <t>08.03.2022 11:53:08</t>
  </si>
  <si>
    <t>08.03.2022 11:53:10</t>
  </si>
  <si>
    <t>08.03.2022 11:53:11</t>
  </si>
  <si>
    <t>08.03.2022 11:54:09</t>
  </si>
  <si>
    <t>08.03.2022 11:54:10</t>
  </si>
  <si>
    <t>08.03.2022 11:54:12</t>
  </si>
  <si>
    <t>08.03.2022 11:54:13</t>
  </si>
  <si>
    <t>08.03.2022 11:54:15</t>
  </si>
  <si>
    <t>08.03.2022 11:54:16</t>
  </si>
  <si>
    <t>08.03.2022 11:54:31</t>
  </si>
  <si>
    <t>08.03.2022 11:54:33</t>
  </si>
  <si>
    <t>08.03.2022 11:54:34</t>
  </si>
  <si>
    <t>08.03.2022 11:54:36</t>
  </si>
  <si>
    <t>08.03.2022 11:54:37</t>
  </si>
  <si>
    <t>08.03.2022 11:54:39</t>
  </si>
  <si>
    <t>08.03.2022 11:54:40</t>
  </si>
  <si>
    <t>08.03.2022 11:54:42</t>
  </si>
  <si>
    <t>08.03.2022 11:54:43</t>
  </si>
  <si>
    <t>08.03.2022 11:54:45</t>
  </si>
  <si>
    <t>08.03.2022 11:54:46</t>
  </si>
  <si>
    <t>08.03.2022 11:54:48</t>
  </si>
  <si>
    <t>08.03.2022 11:55:40</t>
  </si>
  <si>
    <t>08.03.2022 11:55:42</t>
  </si>
  <si>
    <t>08.03.2022 11:55:43</t>
  </si>
  <si>
    <t>08.03.2022 11:55:45</t>
  </si>
  <si>
    <t>08.03.2022 11:55:46</t>
  </si>
  <si>
    <t>08.03.2022 11:56:00</t>
  </si>
  <si>
    <t>08.03.2022 11:56:01</t>
  </si>
  <si>
    <t>08.03.2022 11:56:03</t>
  </si>
  <si>
    <t>08.03.2022 11:56:07</t>
  </si>
  <si>
    <t>08.03.2022 11:57:31</t>
  </si>
  <si>
    <t>08.03.2022 11:57:33</t>
  </si>
  <si>
    <t>08.03.2022 11:57:34</t>
  </si>
  <si>
    <t>08.03.2022 11:57:36</t>
  </si>
  <si>
    <t>08.03.2022 11:57:37</t>
  </si>
  <si>
    <t>08.03.2022 11:57:39</t>
  </si>
  <si>
    <t>08.03.2022 11:57:40</t>
  </si>
  <si>
    <t>08.03.2022 11:57:42</t>
  </si>
  <si>
    <t>08.03.2022 11:57:43</t>
  </si>
  <si>
    <t>08.03.2022 11:58:04</t>
  </si>
  <si>
    <t>08.03.2022 11:58:13</t>
  </si>
  <si>
    <t>08.03.2022 11:58:15</t>
  </si>
  <si>
    <t>08.03.2022 11:58:18</t>
  </si>
  <si>
    <t>08.03.2022 11:58:19</t>
  </si>
  <si>
    <t>08.03.2022 11:58:21</t>
  </si>
  <si>
    <t>08.03.2022 11:58:22</t>
  </si>
  <si>
    <t>08.03.2022 11:58:52</t>
  </si>
  <si>
    <t>08.03.2022 11:58:54</t>
  </si>
  <si>
    <t>08.03.2022 11:58:55</t>
  </si>
  <si>
    <t>08.03.2022 11:58:57</t>
  </si>
  <si>
    <t>08.03.2022 11:58:58</t>
  </si>
  <si>
    <t>08.03.2022 11:59:00</t>
  </si>
  <si>
    <t>08.03.2022 11:59:01</t>
  </si>
  <si>
    <t>08.03.2022 11:59:04</t>
  </si>
  <si>
    <t>08.03.2022 11:59:09</t>
  </si>
  <si>
    <t>08.03.2022 11:59:10</t>
  </si>
  <si>
    <t>08.03.2022 11:59:12</t>
  </si>
  <si>
    <t>08.03.2022 11:59:13</t>
  </si>
  <si>
    <t>08.03.2022 11:59:15</t>
  </si>
  <si>
    <t>08.03.2022 11:59:16</t>
  </si>
  <si>
    <t>08.03.2022 11:59:18</t>
  </si>
  <si>
    <t>08.03.2022 11:59:21</t>
  </si>
  <si>
    <t>08.03.2022 11:59:23</t>
  </si>
  <si>
    <t>08.03.2022 11:59:24</t>
  </si>
  <si>
    <t>08.03.2022 11:59:26</t>
  </si>
  <si>
    <t>08.03.2022 11:59:27</t>
  </si>
  <si>
    <t>08.03.2022 11:59:30</t>
  </si>
  <si>
    <t>08.03.2022 12:00:56</t>
  </si>
  <si>
    <t>08.03.2022 12:00:57</t>
  </si>
  <si>
    <t>08.03.2022 12:01:00</t>
  </si>
  <si>
    <t>08.03.2022 12:01:02</t>
  </si>
  <si>
    <t>08.03.2022 12:01:03</t>
  </si>
  <si>
    <t>08.03.2022 12:01:05</t>
  </si>
  <si>
    <t>08.03.2022 12:01:30</t>
  </si>
  <si>
    <t>08.03.2022 12:01:32</t>
  </si>
  <si>
    <t>08.03.2022 12:01:33</t>
  </si>
  <si>
    <t>08.03.2022 12:01:35</t>
  </si>
  <si>
    <t>08.03.2022 12:01:36</t>
  </si>
  <si>
    <t>08.03.2022 12:01:38</t>
  </si>
  <si>
    <t>08.03.2022 12:01:41</t>
  </si>
  <si>
    <t>08.03.2022 12:01:42</t>
  </si>
  <si>
    <t>08.03.2022 12:02:15</t>
  </si>
  <si>
    <t>08.03.2022 12:02:16</t>
  </si>
  <si>
    <t>08.03.2022 12:02:19</t>
  </si>
  <si>
    <t>08.03.2022 12:02:33</t>
  </si>
  <si>
    <t>08.03.2022 12:02:34</t>
  </si>
  <si>
    <t>08.03.2022 12:03:24</t>
  </si>
  <si>
    <t>08.03.2022 12:03:28</t>
  </si>
  <si>
    <t>08.03.2022 12:03:30</t>
  </si>
  <si>
    <t>08.03.2022 12:03:31</t>
  </si>
  <si>
    <t>08.03.2022 12:03:33</t>
  </si>
  <si>
    <t>08.03.2022 12:03:34</t>
  </si>
  <si>
    <t>08.03.2022 12:03:36</t>
  </si>
  <si>
    <t>08.03.2022 12:03:37</t>
  </si>
  <si>
    <t>08.03.2022 12:03:39</t>
  </si>
  <si>
    <t>08.03.2022 12:04:00</t>
  </si>
  <si>
    <t>08.03.2022 12:04:01</t>
  </si>
  <si>
    <t>08.03.2022 12:04:03</t>
  </si>
  <si>
    <t>08.03.2022 12:04:04</t>
  </si>
  <si>
    <t>08.03.2022 12:04:06</t>
  </si>
  <si>
    <t>08.03.2022 12:04:07</t>
  </si>
  <si>
    <t>08.03.2022 12:05:48</t>
  </si>
  <si>
    <t>08.03.2022 12:05:49</t>
  </si>
  <si>
    <t>08.03.2022 12:05:51</t>
  </si>
  <si>
    <t>08.03.2022 12:05:52</t>
  </si>
  <si>
    <t>08.03.2022 12:05:54</t>
  </si>
  <si>
    <t>08.03.2022 12:05:56</t>
  </si>
  <si>
    <t>08.03.2022 12:06:03</t>
  </si>
  <si>
    <t>08.03.2022 12:06:06</t>
  </si>
  <si>
    <t>08.03.2022 12:06:07</t>
  </si>
  <si>
    <t>08.03.2022 12:06:10</t>
  </si>
  <si>
    <t>08.03.2022 12:06:12</t>
  </si>
  <si>
    <t>08.03.2022 12:06:13</t>
  </si>
  <si>
    <t>08.03.2022 12:06:15</t>
  </si>
  <si>
    <t>08.03.2022 12:06:36</t>
  </si>
  <si>
    <t>08.03.2022 12:06:37</t>
  </si>
  <si>
    <t>08.03.2022 12:06:39</t>
  </si>
  <si>
    <t>08.03.2022 12:06:40</t>
  </si>
  <si>
    <t>08.03.2022 12:06:42</t>
  </si>
  <si>
    <t>08.03.2022 12:06:43</t>
  </si>
  <si>
    <t>08.03.2022 12:06:45</t>
  </si>
  <si>
    <t>08.03.2022 12:06:46</t>
  </si>
  <si>
    <t>08.03.2022 12:06:51</t>
  </si>
  <si>
    <t>08.03.2022 12:06:52</t>
  </si>
  <si>
    <t>08.03.2022 12:07:00</t>
  </si>
  <si>
    <t>08.03.2022 12:07:01</t>
  </si>
  <si>
    <t>08.03.2022 12:07:03</t>
  </si>
  <si>
    <t>08.03.2022 12:07:04</t>
  </si>
  <si>
    <t>08.03.2022 12:07:06</t>
  </si>
  <si>
    <t>08.03.2022 12:07:07</t>
  </si>
  <si>
    <t>08.03.2022 12:07:09</t>
  </si>
  <si>
    <t>08.03.2022 12:08:06</t>
  </si>
  <si>
    <t>08.03.2022 12:08:07</t>
  </si>
  <si>
    <t>08.03.2022 12:08:09</t>
  </si>
  <si>
    <t>08.03.2022 12:08:10</t>
  </si>
  <si>
    <t>08.03.2022 12:08:12</t>
  </si>
  <si>
    <t>08.03.2022 12:09:34</t>
  </si>
  <si>
    <t>08.03.2022 12:09:37</t>
  </si>
  <si>
    <t>08.03.2022 12:09:39</t>
  </si>
  <si>
    <t>08.03.2022 12:09:40</t>
  </si>
  <si>
    <t>08.03.2022 12:09:42</t>
  </si>
  <si>
    <t>08.03.2022 12:09:43</t>
  </si>
  <si>
    <t>08.03.2022 12:10:10</t>
  </si>
  <si>
    <t>08.03.2022 12:10:12</t>
  </si>
  <si>
    <t>08.03.2022 12:10:13</t>
  </si>
  <si>
    <t>08.03.2022 12:10:15</t>
  </si>
  <si>
    <t>08.03.2022 12:10:16</t>
  </si>
  <si>
    <t>08.03.2022 12:10:18</t>
  </si>
  <si>
    <t>08.03.2022 12:12:40</t>
  </si>
  <si>
    <t>08.03.2022 12:12:42</t>
  </si>
  <si>
    <t>08.03.2022 12:12:43</t>
  </si>
  <si>
    <t>08.03.2022 12:12:45</t>
  </si>
  <si>
    <t>08.03.2022 12:12:46</t>
  </si>
  <si>
    <t>08.03.2022 12:12:48</t>
  </si>
  <si>
    <t>08.03.2022 12:12:49</t>
  </si>
  <si>
    <t>08.03.2022 12:15:12</t>
  </si>
  <si>
    <t>08.03.2022 12:15:13</t>
  </si>
  <si>
    <t>08.03.2022 12:15:15</t>
  </si>
  <si>
    <t>08.03.2022 12:15:16</t>
  </si>
  <si>
    <t>08.03.2022 12:15:18</t>
  </si>
  <si>
    <t>08.03.2022 12:15:19</t>
  </si>
  <si>
    <t>08.03.2022 12:15:21</t>
  </si>
  <si>
    <t>08.03.2022 12:15:45</t>
  </si>
  <si>
    <t>08.03.2022 12:15:46</t>
  </si>
  <si>
    <t>08.03.2022 12:15:48</t>
  </si>
  <si>
    <t>08.03.2022 12:15:49</t>
  </si>
  <si>
    <t>08.03.2022 12:15:51</t>
  </si>
  <si>
    <t>08.03.2022 12:15:52</t>
  </si>
  <si>
    <t>08.03.2022 12:15:54</t>
  </si>
  <si>
    <t>08.03.2022 12:15:55</t>
  </si>
  <si>
    <t>08.03.2022 12:15:57</t>
  </si>
  <si>
    <t>08.03.2022 12:15:58</t>
  </si>
  <si>
    <t>08.03.2022 12:16:36</t>
  </si>
  <si>
    <t>08.03.2022 12:16:38</t>
  </si>
  <si>
    <t>08.03.2022 12:16:39</t>
  </si>
  <si>
    <t>08.03.2022 12:16:41</t>
  </si>
  <si>
    <t>08.03.2022 12:16:42</t>
  </si>
  <si>
    <t>08.03.2022 12:16:44</t>
  </si>
  <si>
    <t>08.03.2022 12:16:45</t>
  </si>
  <si>
    <t>08.03.2022 12:16:47</t>
  </si>
  <si>
    <t>08.03.2022 12:16:48</t>
  </si>
  <si>
    <t>08.03.2022 12:16:51</t>
  </si>
  <si>
    <t>08.03.2022 12:17:01</t>
  </si>
  <si>
    <t>08.03.2022 12:17:03</t>
  </si>
  <si>
    <t>08.03.2022 12:17:04</t>
  </si>
  <si>
    <t>08.03.2022 12:17:06</t>
  </si>
  <si>
    <t>08.03.2022 12:17:07</t>
  </si>
  <si>
    <t>08.03.2022 12:17:09</t>
  </si>
  <si>
    <t>08.03.2022 12:17:43</t>
  </si>
  <si>
    <t>08.03.2022 12:17:45</t>
  </si>
  <si>
    <t>08.03.2022 12:17:46</t>
  </si>
  <si>
    <t>08.03.2022 12:17:48</t>
  </si>
  <si>
    <t>08.03.2022 12:17:49</t>
  </si>
  <si>
    <t>08.03.2022 12:17:51</t>
  </si>
  <si>
    <t>08.03.2022 12:17:52</t>
  </si>
  <si>
    <t>08.03.2022 12:17:54</t>
  </si>
  <si>
    <t>08.03.2022 12:18:33</t>
  </si>
  <si>
    <t>08.03.2022 12:18:36</t>
  </si>
  <si>
    <t>08.03.2022 12:18:37</t>
  </si>
  <si>
    <t>08.03.2022 12:18:39</t>
  </si>
  <si>
    <t>08.03.2022 12:18:40</t>
  </si>
  <si>
    <t>08.03.2022 12:20:15</t>
  </si>
  <si>
    <t>08.03.2022 12:20:16</t>
  </si>
  <si>
    <t>08.03.2022 12:20:18</t>
  </si>
  <si>
    <t>08.03.2022 12:20:45</t>
  </si>
  <si>
    <t>08.03.2022 12:20:46</t>
  </si>
  <si>
    <t>08.03.2022 12:20:48</t>
  </si>
  <si>
    <t>08.03.2022 12:20:51</t>
  </si>
  <si>
    <t>08.03.2022 12:20:52</t>
  </si>
  <si>
    <t>08.03.2022 12:20:54</t>
  </si>
  <si>
    <t>08.03.2022 12:20:55</t>
  </si>
  <si>
    <t>08.03.2022 12:20:57</t>
  </si>
  <si>
    <t>08.03.2022 12:20:58</t>
  </si>
  <si>
    <t>08.03.2022 12:21:00</t>
  </si>
  <si>
    <t>08.03.2022 12:21:01</t>
  </si>
  <si>
    <t>08.03.2022 12:22:15</t>
  </si>
  <si>
    <t>08.03.2022 12:22:16</t>
  </si>
  <si>
    <t>08.03.2022 12:22:18</t>
  </si>
  <si>
    <t>08.03.2022 12:22:19</t>
  </si>
  <si>
    <t>08.03.2022 12:22:21</t>
  </si>
  <si>
    <t>08.03.2022 12:22:22</t>
  </si>
  <si>
    <t>08.03.2022 12:22:24</t>
  </si>
  <si>
    <t>08.03.2022 12:22:25</t>
  </si>
  <si>
    <t>08.03.2022 12:22:51</t>
  </si>
  <si>
    <t>08.03.2022 12:22:52</t>
  </si>
  <si>
    <t>08.03.2022 12:22:54</t>
  </si>
  <si>
    <t>08.03.2022 12:22:55</t>
  </si>
  <si>
    <t>08.03.2022 12:22:57</t>
  </si>
  <si>
    <t>08.03.2022 12:24:25</t>
  </si>
  <si>
    <t>08.03.2022 12:24:27</t>
  </si>
  <si>
    <t>08.03.2022 12:24:30</t>
  </si>
  <si>
    <t>08.03.2022 12:24:33</t>
  </si>
  <si>
    <t>08.03.2022 12:24:34</t>
  </si>
  <si>
    <t>08.03.2022 12:24:36</t>
  </si>
  <si>
    <t>08.03.2022 12:24:37</t>
  </si>
  <si>
    <t>08.03.2022 12:24:39</t>
  </si>
  <si>
    <t>08.03.2022 12:25:16</t>
  </si>
  <si>
    <t>08.03.2022 12:25:18</t>
  </si>
  <si>
    <t>08.03.2022 12:25:19</t>
  </si>
  <si>
    <t>08.03.2022 12:25:21</t>
  </si>
  <si>
    <t>08.03.2022 12:25:22</t>
  </si>
  <si>
    <t>08.03.2022 12:25:27</t>
  </si>
  <si>
    <t>08.03.2022 12:25:28</t>
  </si>
  <si>
    <t>08.03.2022 12:25:30</t>
  </si>
  <si>
    <t>08.03.2022 12:25:31</t>
  </si>
  <si>
    <t>08.03.2022 12:25:37</t>
  </si>
  <si>
    <t>08.03.2022 12:25:39</t>
  </si>
  <si>
    <t>08.03.2022 12:25:40</t>
  </si>
  <si>
    <t>08.03.2022 12:25:43</t>
  </si>
  <si>
    <t>08.03.2022 12:25:45</t>
  </si>
  <si>
    <t>08.03.2022 12:26:49</t>
  </si>
  <si>
    <t>08.03.2022 12:26:51</t>
  </si>
  <si>
    <t>08.03.2022 12:26:52</t>
  </si>
  <si>
    <t>08.03.2022 12:26:54</t>
  </si>
  <si>
    <t>08.03.2022 12:26:56</t>
  </si>
  <si>
    <t>08.03.2022 12:26:57</t>
  </si>
  <si>
    <t>08.03.2022 12:27:23</t>
  </si>
  <si>
    <t>08.03.2022 12:27:24</t>
  </si>
  <si>
    <t>08.03.2022 12:27:26</t>
  </si>
  <si>
    <t>08.03.2022 12:27:27</t>
  </si>
  <si>
    <t>08.03.2022 12:27:29</t>
  </si>
  <si>
    <t>08.03.2022 12:27:30</t>
  </si>
  <si>
    <t>08.03.2022 12:32:16</t>
  </si>
  <si>
    <t>08.03.2022 12:32:18</t>
  </si>
  <si>
    <t>08.03.2022 12:32:19</t>
  </si>
  <si>
    <t>08.03.2022 12:32:21</t>
  </si>
  <si>
    <t>08.03.2022 12:32:22</t>
  </si>
  <si>
    <t>08.03.2022 12:32:24</t>
  </si>
  <si>
    <t>08.03.2022 12:33:53</t>
  </si>
  <si>
    <t>08.03.2022 12:33:54</t>
  </si>
  <si>
    <t>08.03.2022 12:33:56</t>
  </si>
  <si>
    <t>08.03.2022 12:33:57</t>
  </si>
  <si>
    <t>08.03.2022 12:33:59</t>
  </si>
  <si>
    <t>08.03.2022 12:34:00</t>
  </si>
  <si>
    <t>08.03.2022 12:34:02</t>
  </si>
  <si>
    <t>08.03.2022 12:34:03</t>
  </si>
  <si>
    <t>08.03.2022 12:34:05</t>
  </si>
  <si>
    <t>08.03.2022 12:34:17</t>
  </si>
  <si>
    <t>08.03.2022 12:34:18</t>
  </si>
  <si>
    <t>08.03.2022 12:34:20</t>
  </si>
  <si>
    <t>08.03.2022 12:34:21</t>
  </si>
  <si>
    <t>08.03.2022 12:34:53</t>
  </si>
  <si>
    <t>08.03.2022 12:34:54</t>
  </si>
  <si>
    <t>08.03.2022 12:34:57</t>
  </si>
  <si>
    <t>08.03.2022 12:34:59</t>
  </si>
  <si>
    <t>08.03.2022 12:35:00</t>
  </si>
  <si>
    <t>08.03.2022 12:35:02</t>
  </si>
  <si>
    <t>08.03.2022 12:36:16</t>
  </si>
  <si>
    <t>08.03.2022 12:36:18</t>
  </si>
  <si>
    <t>08.03.2022 12:36:19</t>
  </si>
  <si>
    <t>08.03.2022 12:36:21</t>
  </si>
  <si>
    <t>08.03.2022 12:36:24</t>
  </si>
  <si>
    <t>08.03.2022 12:36:25</t>
  </si>
  <si>
    <t>08.03.2022 12:36:28</t>
  </si>
  <si>
    <t>08.03.2022 12:36:30</t>
  </si>
  <si>
    <t>08.03.2022 12:36:31</t>
  </si>
  <si>
    <t>08.03.2022 12:37:21</t>
  </si>
  <si>
    <t>08.03.2022 12:37:22</t>
  </si>
  <si>
    <t>08.03.2022 12:37:24</t>
  </si>
  <si>
    <t>08.03.2022 12:37:25</t>
  </si>
  <si>
    <t>08.03.2022 12:37:27</t>
  </si>
  <si>
    <t>08.03.2022 12:37:28</t>
  </si>
  <si>
    <t>08.03.2022 12:37:30</t>
  </si>
  <si>
    <t>08.03.2022 12:37:43</t>
  </si>
  <si>
    <t>08.03.2022 12:37:45</t>
  </si>
  <si>
    <t>08.03.2022 12:37:46</t>
  </si>
  <si>
    <t>08.03.2022 12:37:48</t>
  </si>
  <si>
    <t>08.03.2022 12:37:49</t>
  </si>
  <si>
    <t>08.03.2022 12:37:51</t>
  </si>
  <si>
    <t>08.03.2022 12:38:06</t>
  </si>
  <si>
    <t>08.03.2022 12:38:07</t>
  </si>
  <si>
    <t>08.03.2022 12:38:09</t>
  </si>
  <si>
    <t>08.03.2022 12:38:10</t>
  </si>
  <si>
    <t>08.03.2022 12:38:12</t>
  </si>
  <si>
    <t>08.03.2022 12:38:13</t>
  </si>
  <si>
    <t>08.03.2022 12:39:03</t>
  </si>
  <si>
    <t>08.03.2022 12:39:04</t>
  </si>
  <si>
    <t>08.03.2022 12:39:06</t>
  </si>
  <si>
    <t>08.03.2022 12:39:07</t>
  </si>
  <si>
    <t>08.03.2022 12:39:09</t>
  </si>
  <si>
    <t>08.03.2022 12:39:10</t>
  </si>
  <si>
    <t>08.03.2022 12:41:46</t>
  </si>
  <si>
    <t>08.03.2022 12:41:48</t>
  </si>
  <si>
    <t>08.03.2022 12:41:49</t>
  </si>
  <si>
    <t>08.03.2022 12:41:51</t>
  </si>
  <si>
    <t>08.03.2022 12:41:52</t>
  </si>
  <si>
    <t>08.03.2022 12:42:57</t>
  </si>
  <si>
    <t>08.03.2022 12:47:04</t>
  </si>
  <si>
    <t>08.03.2022 12:47:06</t>
  </si>
  <si>
    <t>08.03.2022 12:47:07</t>
  </si>
  <si>
    <t>08.03.2022 12:47:09</t>
  </si>
  <si>
    <t>08.03.2022 12:47:10</t>
  </si>
  <si>
    <t>08.03.2022 12:47:12</t>
  </si>
  <si>
    <t>08.03.2022 12:47:13</t>
  </si>
  <si>
    <t>08.03.2022 12:47:15</t>
  </si>
  <si>
    <t>08.03.2022 12:47:16</t>
  </si>
  <si>
    <t>08.03.2022 12:47:18</t>
  </si>
  <si>
    <t>08.03.2022 12:47:19</t>
  </si>
  <si>
    <t>08.03.2022 12:47:21</t>
  </si>
  <si>
    <t>08.03.2022 12:47:22</t>
  </si>
  <si>
    <t>08.03.2022 12:47:24</t>
  </si>
  <si>
    <t>08.03.2022 12:47:25</t>
  </si>
  <si>
    <t>08.03.2022 12:50:45</t>
  </si>
  <si>
    <t>08.03.2022 12:50:48</t>
  </si>
  <si>
    <t>08.03.2022 12:50:49</t>
  </si>
  <si>
    <t>08.03.2022 12:50:51</t>
  </si>
  <si>
    <t>08.03.2022 12:50:52</t>
  </si>
  <si>
    <t>08.03.2022 12:50:54</t>
  </si>
  <si>
    <t>08.03.2022 12:50:55</t>
  </si>
  <si>
    <t>08.03.2022 12:51:41</t>
  </si>
  <si>
    <t>08.03.2022 12:51:42</t>
  </si>
  <si>
    <t>08.03.2022 12:51:44</t>
  </si>
  <si>
    <t>08.03.2022 12:51:45</t>
  </si>
  <si>
    <t>08.03.2022 12:51:47</t>
  </si>
  <si>
    <t>08.03.2022 12:51:48</t>
  </si>
  <si>
    <t>08.03.2022 12:51:50</t>
  </si>
  <si>
    <t>08.03.2022 12:51:51</t>
  </si>
  <si>
    <t>08.03.2022 12:52:19</t>
  </si>
  <si>
    <t>08.03.2022 12:52:21</t>
  </si>
  <si>
    <t>08.03.2022 12:52:22</t>
  </si>
  <si>
    <t>08.03.2022 12:52:24</t>
  </si>
  <si>
    <t>08.03.2022 12:52:25</t>
  </si>
  <si>
    <t>08.03.2022 12:52:27</t>
  </si>
  <si>
    <t>08.03.2022 12:52:28</t>
  </si>
  <si>
    <t>08.03.2022 12:55:22</t>
  </si>
  <si>
    <t>08.03.2022 12:55:24</t>
  </si>
  <si>
    <t>08.03.2022 12:55:25</t>
  </si>
  <si>
    <t>08.03.2022 12:55:27</t>
  </si>
  <si>
    <t>08.03.2022 12:55:28</t>
  </si>
  <si>
    <t>08.03.2022 12:55:30</t>
  </si>
  <si>
    <t>08.03.2022 12:55:31</t>
  </si>
  <si>
    <t>08.03.2022 12:55:33</t>
  </si>
  <si>
    <t>08.03.2022 12:57:01</t>
  </si>
  <si>
    <t>08.03.2022 12:58:48</t>
  </si>
  <si>
    <t>08.03.2022 12:58:49</t>
  </si>
  <si>
    <t>08.03.2022 12:58:51</t>
  </si>
  <si>
    <t>08.03.2022 12:58:52</t>
  </si>
  <si>
    <t>08.03.2022 12:58:54</t>
  </si>
  <si>
    <t>08.03.2022 12:58:55</t>
  </si>
  <si>
    <t>08.03.2022 12:58:57</t>
  </si>
  <si>
    <t>08.03.2022 12:58:59</t>
  </si>
  <si>
    <t>08.03.2022 12:59:00</t>
  </si>
  <si>
    <t>08.03.2022 12:59:02</t>
  </si>
  <si>
    <t>08.03.2022 12:59:03</t>
  </si>
  <si>
    <t>08.03.2022 12:59:05</t>
  </si>
  <si>
    <t>08.03.2022 12:59:06</t>
  </si>
  <si>
    <t>08.03.2022 13:00:07</t>
  </si>
  <si>
    <t>08.03.2022 13:00:09</t>
  </si>
  <si>
    <t>08.03.2022 13:00:10</t>
  </si>
  <si>
    <t>08.03.2022 13:00:12</t>
  </si>
  <si>
    <t>08.03.2022 13:00:13</t>
  </si>
  <si>
    <t>08.03.2022 13:00:15</t>
  </si>
  <si>
    <t>08.03.2022 13:01:00</t>
  </si>
  <si>
    <t>08.03.2022 13:01:01</t>
  </si>
  <si>
    <t>08.03.2022 13:01:03</t>
  </si>
  <si>
    <t>08.03.2022 13:01:04</t>
  </si>
  <si>
    <t>08.03.2022 13:01:06</t>
  </si>
  <si>
    <t>08.03.2022 13:01:31</t>
  </si>
  <si>
    <t>08.03.2022 13:01:33</t>
  </si>
  <si>
    <t>08.03.2022 13:01:34</t>
  </si>
  <si>
    <t>08.03.2022 13:01:36</t>
  </si>
  <si>
    <t>08.03.2022 13:01:37</t>
  </si>
  <si>
    <t>08.03.2022 13:01:54</t>
  </si>
  <si>
    <t>08.03.2022 13:01:55</t>
  </si>
  <si>
    <t>08.03.2022 13:01:57</t>
  </si>
  <si>
    <t>08.03.2022 13:01:58</t>
  </si>
  <si>
    <t>08.03.2022 13:02:00</t>
  </si>
  <si>
    <t>08.03.2022 13:02:01</t>
  </si>
  <si>
    <t>08.03.2022 13:02:03</t>
  </si>
  <si>
    <t>08.03.2022 13:02:04</t>
  </si>
  <si>
    <t>08.03.2022 13:02:06</t>
  </si>
  <si>
    <t>08.03.2022 13:02:07</t>
  </si>
  <si>
    <t>08.03.2022 13:02:09</t>
  </si>
  <si>
    <t>08.03.2022 13:02:10</t>
  </si>
  <si>
    <t>08.03.2022 13:02:32</t>
  </si>
  <si>
    <t>08.03.2022 13:02:33</t>
  </si>
  <si>
    <t>08.03.2022 13:02:35</t>
  </si>
  <si>
    <t>08.03.2022 13:02:36</t>
  </si>
  <si>
    <t>08.03.2022 13:02:38</t>
  </si>
  <si>
    <t>08.03.2022 13:02:39</t>
  </si>
  <si>
    <t>08.03.2022 13:02:41</t>
  </si>
  <si>
    <t>08.03.2022 13:02:47</t>
  </si>
  <si>
    <t>08.03.2022 13:03:37</t>
  </si>
  <si>
    <t>08.03.2022 13:03:39</t>
  </si>
  <si>
    <t>08.03.2022 13:03:42</t>
  </si>
  <si>
    <t>08.03.2022 13:03:43</t>
  </si>
  <si>
    <t>08.03.2022 13:03:45</t>
  </si>
  <si>
    <t>08.03.2022 13:03:46</t>
  </si>
  <si>
    <t>08.03.2022 13:03:48</t>
  </si>
  <si>
    <t>08.03.2022 13:04:10</t>
  </si>
  <si>
    <t>08.03.2022 13:04:12</t>
  </si>
  <si>
    <t>08.03.2022 13:04:13</t>
  </si>
  <si>
    <t>08.03.2022 13:04:15</t>
  </si>
  <si>
    <t>08.03.2022 13:04:16</t>
  </si>
  <si>
    <t>08.03.2022 13:04:18</t>
  </si>
  <si>
    <t>08.03.2022 13:04:19</t>
  </si>
  <si>
    <t>08.03.2022 13:04:21</t>
  </si>
  <si>
    <t>08.03.2022 13:04:30</t>
  </si>
  <si>
    <t>08.03.2022 13:04:31</t>
  </si>
  <si>
    <t>08.03.2022 13:04:33</t>
  </si>
  <si>
    <t>08.03.2022 13:04:34</t>
  </si>
  <si>
    <t>08.03.2022 13:04:36</t>
  </si>
  <si>
    <t>08.03.2022 13:04:37</t>
  </si>
  <si>
    <t>08.03.2022 13:04:40</t>
  </si>
  <si>
    <t>08.03.2022 13:04:42</t>
  </si>
  <si>
    <t>08.03.2022 13:05:45</t>
  </si>
  <si>
    <t>08.03.2022 13:05:49</t>
  </si>
  <si>
    <t>08.03.2022 13:05:52</t>
  </si>
  <si>
    <t>08.03.2022 13:05:54</t>
  </si>
  <si>
    <t>08.03.2022 13:05:55</t>
  </si>
  <si>
    <t>08.03.2022 13:05:57</t>
  </si>
  <si>
    <t>08.03.2022 13:05:58</t>
  </si>
  <si>
    <t>08.03.2022 13:06:00</t>
  </si>
  <si>
    <t>08.03.2022 13:06:01</t>
  </si>
  <si>
    <t>08.03.2022 13:06:03</t>
  </si>
  <si>
    <t>08.03.2022 13:07:13</t>
  </si>
  <si>
    <t>08.03.2022 13:07:15</t>
  </si>
  <si>
    <t>08.03.2022 13:07:16</t>
  </si>
  <si>
    <t>08.03.2022 13:07:18</t>
  </si>
  <si>
    <t>08.03.2022 13:07:19</t>
  </si>
  <si>
    <t>08.03.2022 13:07:21</t>
  </si>
  <si>
    <t>08.03.2022 13:07:28</t>
  </si>
  <si>
    <t>08.03.2022 13:07:31</t>
  </si>
  <si>
    <t>08.03.2022 13:07:33</t>
  </si>
  <si>
    <t>08.03.2022 13:07:34</t>
  </si>
  <si>
    <t>08.03.2022 13:07:36</t>
  </si>
  <si>
    <t>08.03.2022 13:07:37</t>
  </si>
  <si>
    <t>08.03.2022 13:07:39</t>
  </si>
  <si>
    <t>08.03.2022 13:07:48</t>
  </si>
  <si>
    <t>08.03.2022 13:07:51</t>
  </si>
  <si>
    <t>08.03.2022 13:07:52</t>
  </si>
  <si>
    <t>08.03.2022 13:07:54</t>
  </si>
  <si>
    <t>08.03.2022 13:07:55</t>
  </si>
  <si>
    <t>08.03.2022 13:07:58</t>
  </si>
  <si>
    <t>08.03.2022 13:08:00</t>
  </si>
  <si>
    <t>08.03.2022 13:08:01</t>
  </si>
  <si>
    <t>08.03.2022 13:08:03</t>
  </si>
  <si>
    <t>08.03.2022 13:08:04</t>
  </si>
  <si>
    <t>08.03.2022 13:08:06</t>
  </si>
  <si>
    <t>08.03.2022 13:08:07</t>
  </si>
  <si>
    <t>08.03.2022 13:08:09</t>
  </si>
  <si>
    <t>08.03.2022 13:08:18</t>
  </si>
  <si>
    <t>08.03.2022 13:08:19</t>
  </si>
  <si>
    <t>08.03.2022 13:08:21</t>
  </si>
  <si>
    <t>08.03.2022 13:08:22</t>
  </si>
  <si>
    <t>08.03.2022 13:08:24</t>
  </si>
  <si>
    <t>08.03.2022 13:08:27</t>
  </si>
  <si>
    <t>08.03.2022 13:08:28</t>
  </si>
  <si>
    <t>08.03.2022 13:08:56</t>
  </si>
  <si>
    <t>08.03.2022 13:08:57</t>
  </si>
  <si>
    <t>08.03.2022 13:08:59</t>
  </si>
  <si>
    <t>08.03.2022 13:09:00</t>
  </si>
  <si>
    <t>08.03.2022 13:09:02</t>
  </si>
  <si>
    <t>08.03.2022 13:09:03</t>
  </si>
  <si>
    <t>08.03.2022 13:12:16</t>
  </si>
  <si>
    <t>08.03.2022 13:12:18</t>
  </si>
  <si>
    <t>08.03.2022 13:12:19</t>
  </si>
  <si>
    <t>08.03.2022 13:12:21</t>
  </si>
  <si>
    <t>08.03.2022 13:12:22</t>
  </si>
  <si>
    <t>08.03.2022 13:12:24</t>
  </si>
  <si>
    <t>08.03.2022 13:12:27</t>
  </si>
  <si>
    <t>08.03.2022 13:12:28</t>
  </si>
  <si>
    <t>08.03.2022 13:12:37</t>
  </si>
  <si>
    <t>08.03.2022 13:12:39</t>
  </si>
  <si>
    <t>08.03.2022 13:12:40</t>
  </si>
  <si>
    <t>08.03.2022 13:12:42</t>
  </si>
  <si>
    <t>08.03.2022 13:12:43</t>
  </si>
  <si>
    <t>08.03.2022 13:12:45</t>
  </si>
  <si>
    <t>08.03.2022 13:12:46</t>
  </si>
  <si>
    <t>08.03.2022 13:13:27</t>
  </si>
  <si>
    <t>08.03.2022 13:13:28</t>
  </si>
  <si>
    <t>08.03.2022 13:13:30</t>
  </si>
  <si>
    <t>08.03.2022 13:13:31</t>
  </si>
  <si>
    <t>08.03.2022 13:13:33</t>
  </si>
  <si>
    <t>08.03.2022 13:13:34</t>
  </si>
  <si>
    <t>08.03.2022 13:13:40</t>
  </si>
  <si>
    <t>08.03.2022 13:13:43</t>
  </si>
  <si>
    <t>08.03.2022 13:13:45</t>
  </si>
  <si>
    <t>08.03.2022 13:13:46</t>
  </si>
  <si>
    <t>08.03.2022 13:13:48</t>
  </si>
  <si>
    <t>08.03.2022 13:13:49</t>
  </si>
  <si>
    <t>08.03.2022 13:13:51</t>
  </si>
  <si>
    <t>08.03.2022 13:15:39</t>
  </si>
  <si>
    <t>08.03.2022 13:15:40</t>
  </si>
  <si>
    <t>08.03.2022 13:15:42</t>
  </si>
  <si>
    <t>08.03.2022 13:15:43</t>
  </si>
  <si>
    <t>08.03.2022 13:15:45</t>
  </si>
  <si>
    <t>08.03.2022 13:15:46</t>
  </si>
  <si>
    <t>08.03.2022 13:15:48</t>
  </si>
  <si>
    <t>08.03.2022 13:15:49</t>
  </si>
  <si>
    <t>08.03.2022 13:19:39</t>
  </si>
  <si>
    <t>08.03.2022 13:19:40</t>
  </si>
  <si>
    <t>08.03.2022 13:19:42</t>
  </si>
  <si>
    <t>08.03.2022 13:19:43</t>
  </si>
  <si>
    <t>08.03.2022 13:19:45</t>
  </si>
  <si>
    <t>08.03.2022 13:19:46</t>
  </si>
  <si>
    <t>08.03.2022 13:19:49</t>
  </si>
  <si>
    <t>08.03.2022 13:20:16</t>
  </si>
  <si>
    <t>08.03.2022 13:20:18</t>
  </si>
  <si>
    <t>08.03.2022 13:20:19</t>
  </si>
  <si>
    <t>08.03.2022 13:20:21</t>
  </si>
  <si>
    <t>08.03.2022 13:20:22</t>
  </si>
  <si>
    <t>08.03.2022 13:22:25</t>
  </si>
  <si>
    <t>08.03.2022 13:22:27</t>
  </si>
  <si>
    <t>08.03.2022 13:22:28</t>
  </si>
  <si>
    <t>08.03.2022 13:22:30</t>
  </si>
  <si>
    <t>08.03.2022 13:22:31</t>
  </si>
  <si>
    <t>08.03.2022 13:22:33</t>
  </si>
  <si>
    <t>08.03.2022 13:23:46</t>
  </si>
  <si>
    <t>08.03.2022 13:23:48</t>
  </si>
  <si>
    <t>08.03.2022 13:23:49</t>
  </si>
  <si>
    <t>08.03.2022 13:23:51</t>
  </si>
  <si>
    <t>08.03.2022 13:23:52</t>
  </si>
  <si>
    <t>08.03.2022 13:23:54</t>
  </si>
  <si>
    <t>08.03.2022 13:23:55</t>
  </si>
  <si>
    <t>08.03.2022 13:23:57</t>
  </si>
  <si>
    <t>08.03.2022 13:25:51</t>
  </si>
  <si>
    <t>08.03.2022 13:25:53</t>
  </si>
  <si>
    <t>08.03.2022 13:25:54</t>
  </si>
  <si>
    <t>08.03.2022 13:25:56</t>
  </si>
  <si>
    <t>08.03.2022 13:25:57</t>
  </si>
  <si>
    <t>08.03.2022 13:26:06</t>
  </si>
  <si>
    <t>08.03.2022 13:26:08</t>
  </si>
  <si>
    <t>08.03.2022 13:26:09</t>
  </si>
  <si>
    <t>08.03.2022 13:26:11</t>
  </si>
  <si>
    <t>08.03.2022 13:26:12</t>
  </si>
  <si>
    <t>08.03.2022 13:26:29</t>
  </si>
  <si>
    <t>08.03.2022 13:26:30</t>
  </si>
  <si>
    <t>08.03.2022 13:26:32</t>
  </si>
  <si>
    <t>08.03.2022 13:26:33</t>
  </si>
  <si>
    <t>08.03.2022 13:26:35</t>
  </si>
  <si>
    <t>08.03.2022 13:26:36</t>
  </si>
  <si>
    <t>08.03.2022 13:26:38</t>
  </si>
  <si>
    <t>08.03.2022 13:26:39</t>
  </si>
  <si>
    <t>08.03.2022 13:28:25</t>
  </si>
  <si>
    <t>08.03.2022 13:28:27</t>
  </si>
  <si>
    <t>08.03.2022 13:28:28</t>
  </si>
  <si>
    <t>08.03.2022 13:28:30</t>
  </si>
  <si>
    <t>08.03.2022 13:28:31</t>
  </si>
  <si>
    <t>08.03.2022 13:28:33</t>
  </si>
  <si>
    <t>08.03.2022 13:28:34</t>
  </si>
  <si>
    <t>08.03.2022 13:28:36</t>
  </si>
  <si>
    <t>08.03.2022 13:28:37</t>
  </si>
  <si>
    <t>08.03.2022 13:29:48</t>
  </si>
  <si>
    <t>08.03.2022 13:29:51</t>
  </si>
  <si>
    <t>08.03.2022 13:29:52</t>
  </si>
  <si>
    <t>08.03.2022 13:29:54</t>
  </si>
  <si>
    <t>08.03.2022 13:29:55</t>
  </si>
  <si>
    <t>08.03.2022 13:29:57</t>
  </si>
  <si>
    <t>08.03.2022 13:29:59</t>
  </si>
  <si>
    <t>08.03.2022 13:30:00</t>
  </si>
  <si>
    <t>08.03.2022 13:31:24</t>
  </si>
  <si>
    <t>08.03.2022 13:31:25</t>
  </si>
  <si>
    <t>08.03.2022 13:31:27</t>
  </si>
  <si>
    <t>08.03.2022 13:31:28</t>
  </si>
  <si>
    <t>08.03.2022 13:31:30</t>
  </si>
  <si>
    <t>08.03.2022 13:31:31</t>
  </si>
  <si>
    <t>08.03.2022 13:31:33</t>
  </si>
  <si>
    <t>08.03.2022 13:31:36</t>
  </si>
  <si>
    <t>08.03.2022 13:31:37</t>
  </si>
  <si>
    <t>08.03.2022 13:33:57</t>
  </si>
  <si>
    <t>08.03.2022 13:34:00</t>
  </si>
  <si>
    <t>08.03.2022 13:35:45</t>
  </si>
  <si>
    <t>08.03.2022 13:35:46</t>
  </si>
  <si>
    <t>08.03.2022 13:35:48</t>
  </si>
  <si>
    <t>08.03.2022 13:35:49</t>
  </si>
  <si>
    <t>08.03.2022 13:35:53</t>
  </si>
  <si>
    <t>08.03.2022 13:35:54</t>
  </si>
  <si>
    <t>08.03.2022 13:35:59</t>
  </si>
  <si>
    <t>08.03.2022 13:36:00</t>
  </si>
  <si>
    <t>08.03.2022 13:36:02</t>
  </si>
  <si>
    <t>08.03.2022 13:36:05</t>
  </si>
  <si>
    <t>08.03.2022 13:36:06</t>
  </si>
  <si>
    <t>08.03.2022 13:36:08</t>
  </si>
  <si>
    <t>08.03.2022 13:36:12</t>
  </si>
  <si>
    <t>08.03.2022 13:36:14</t>
  </si>
  <si>
    <t>08.03.2022 13:36:17</t>
  </si>
  <si>
    <t>08.03.2022 13:36:18</t>
  </si>
  <si>
    <t>08.03.2022 13:36:20</t>
  </si>
  <si>
    <t>08.03.2022 13:36:21</t>
  </si>
  <si>
    <t>08.03.2022 13:36:23</t>
  </si>
  <si>
    <t>08.03.2022 13:36:24</t>
  </si>
  <si>
    <t>08.03.2022 13:40:27</t>
  </si>
  <si>
    <t>08.03.2022 13:40:28</t>
  </si>
  <si>
    <t>08.03.2022 13:40:30</t>
  </si>
  <si>
    <t>08.03.2022 13:40:31</t>
  </si>
  <si>
    <t>08.03.2022 13:40:33</t>
  </si>
  <si>
    <t>08.03.2022 13:40:34</t>
  </si>
  <si>
    <t>08.03.2022 13:40:36</t>
  </si>
  <si>
    <t>08.03.2022 13:40:37</t>
  </si>
  <si>
    <t>08.03.2022 13:40:39</t>
  </si>
  <si>
    <t>08.03.2022 13:40:40</t>
  </si>
  <si>
    <t>08.03.2022 13:40:42</t>
  </si>
  <si>
    <t>08.03.2022 13:44:12</t>
  </si>
  <si>
    <t>08.03.2022 13:44:15</t>
  </si>
  <si>
    <t>08.03.2022 13:44:16</t>
  </si>
  <si>
    <t>08.03.2022 13:44:18</t>
  </si>
  <si>
    <t>08.03.2022 13:44:19</t>
  </si>
  <si>
    <t>08.03.2022 13:44:21</t>
  </si>
  <si>
    <t>08.03.2022 13:44:22</t>
  </si>
  <si>
    <t>08.03.2022 13:44:39</t>
  </si>
  <si>
    <t>08.03.2022 13:44:40</t>
  </si>
  <si>
    <t>08.03.2022 13:44:42</t>
  </si>
  <si>
    <t>08.03.2022 13:44:43</t>
  </si>
  <si>
    <t>08.03.2022 13:44:45</t>
  </si>
  <si>
    <t>08.03.2022 13:44:46</t>
  </si>
  <si>
    <t>08.03.2022 13:46:34</t>
  </si>
  <si>
    <t>08.03.2022 13:46:36</t>
  </si>
  <si>
    <t>08.03.2022 13:46:37</t>
  </si>
  <si>
    <t>08.03.2022 13:46:39</t>
  </si>
  <si>
    <t>08.03.2022 13:46:40</t>
  </si>
  <si>
    <t>08.03.2022 13:46:42</t>
  </si>
  <si>
    <t>08.03.2022 13:46:49</t>
  </si>
  <si>
    <t>08.03.2022 13:46:51</t>
  </si>
  <si>
    <t>08.03.2022 13:46:52</t>
  </si>
  <si>
    <t>08.03.2022 13:46:54</t>
  </si>
  <si>
    <t>08.03.2022 13:46:55</t>
  </si>
  <si>
    <t>08.03.2022 13:46:57</t>
  </si>
  <si>
    <t>08.03.2022 13:47:57</t>
  </si>
  <si>
    <t>08.03.2022 13:48:02</t>
  </si>
  <si>
    <t>08.03.2022 13:48:03</t>
  </si>
  <si>
    <t>08.03.2022 13:48:05</t>
  </si>
  <si>
    <t>08.03.2022 13:48:06</t>
  </si>
  <si>
    <t>08.03.2022 13:48:08</t>
  </si>
  <si>
    <t>08.03.2022 13:48:12</t>
  </si>
  <si>
    <t>08.03.2022 13:48:14</t>
  </si>
  <si>
    <t>08.03.2022 13:48:15</t>
  </si>
  <si>
    <t>08.03.2022 13:48:17</t>
  </si>
  <si>
    <t>08.03.2022 13:49:15</t>
  </si>
  <si>
    <t>08.03.2022 13:49:16</t>
  </si>
  <si>
    <t>08.03.2022 13:49:18</t>
  </si>
  <si>
    <t>08.03.2022 13:49:19</t>
  </si>
  <si>
    <t>08.03.2022 13:49:21</t>
  </si>
  <si>
    <t>08.03.2022 13:49:22</t>
  </si>
  <si>
    <t>08.03.2022 13:49:30</t>
  </si>
  <si>
    <t>08.03.2022 13:49:33</t>
  </si>
  <si>
    <t>08.03.2022 13:49:34</t>
  </si>
  <si>
    <t>08.03.2022 13:49:36</t>
  </si>
  <si>
    <t>08.03.2022 13:49:37</t>
  </si>
  <si>
    <t>08.03.2022 13:49:54</t>
  </si>
  <si>
    <t>08.03.2022 13:49:55</t>
  </si>
  <si>
    <t>08.03.2022 13:49:57</t>
  </si>
  <si>
    <t>08.03.2022 13:49:58</t>
  </si>
  <si>
    <t>08.03.2022 13:50:00</t>
  </si>
  <si>
    <t>08.03.2022 13:50:01</t>
  </si>
  <si>
    <t>08.03.2022 13:50:04</t>
  </si>
  <si>
    <t>08.03.2022 13:50:09</t>
  </si>
  <si>
    <t>08.03.2022 13:50:12</t>
  </si>
  <si>
    <t>08.03.2022 13:50:13</t>
  </si>
  <si>
    <t>08.03.2022 13:50:15</t>
  </si>
  <si>
    <t>08.03.2022 13:50:21</t>
  </si>
  <si>
    <t>08.03.2022 13:50:22</t>
  </si>
  <si>
    <t>08.03.2022 13:50:24</t>
  </si>
  <si>
    <t>08.03.2022 13:50:25</t>
  </si>
  <si>
    <t>08.03.2022 13:50:29</t>
  </si>
  <si>
    <t>08.03.2022 13:50:33</t>
  </si>
  <si>
    <t>08.03.2022 13:50:35</t>
  </si>
  <si>
    <t>08.03.2022 13:50:36</t>
  </si>
  <si>
    <t>08.03.2022 13:50:38</t>
  </si>
  <si>
    <t>08.03.2022 13:50:39</t>
  </si>
  <si>
    <t>08.03.2022 13:50:41</t>
  </si>
  <si>
    <t>08.03.2022 13:50:42</t>
  </si>
  <si>
    <t>08.03.2022 13:50:57</t>
  </si>
  <si>
    <t>08.03.2022 13:50:59</t>
  </si>
  <si>
    <t>08.03.2022 13:54:06</t>
  </si>
  <si>
    <t>08.03.2022 13:54:07</t>
  </si>
  <si>
    <t>08.03.2022 13:54:09</t>
  </si>
  <si>
    <t>08.03.2022 13:54:10</t>
  </si>
  <si>
    <t>08.03.2022 13:54:13</t>
  </si>
  <si>
    <t>08.03.2022 13:54:15</t>
  </si>
  <si>
    <t>08.03.2022 13:54:19</t>
  </si>
  <si>
    <t>08.03.2022 13:54:21</t>
  </si>
  <si>
    <t>08.03.2022 13:54:22</t>
  </si>
  <si>
    <t>08.03.2022 13:54:24</t>
  </si>
  <si>
    <t>08.03.2022 13:54:25</t>
  </si>
  <si>
    <t>08.03.2022 13:54:45</t>
  </si>
  <si>
    <t>08.03.2022 13:54:46</t>
  </si>
  <si>
    <t>08.03.2022 13:54:48</t>
  </si>
  <si>
    <t>08.03.2022 13:54:51</t>
  </si>
  <si>
    <t>08.03.2022 13:54:52</t>
  </si>
  <si>
    <t>08.03.2022 13:54:54</t>
  </si>
  <si>
    <t>08.03.2022 13:54:55</t>
  </si>
  <si>
    <t>08.03.2022 13:54:57</t>
  </si>
  <si>
    <t>08.03.2022 13:55:36</t>
  </si>
  <si>
    <t>08.03.2022 13:55:38</t>
  </si>
  <si>
    <t>08.03.2022 13:55:39</t>
  </si>
  <si>
    <t>08.03.2022 13:55:41</t>
  </si>
  <si>
    <t>08.03.2022 13:55:42</t>
  </si>
  <si>
    <t>08.03.2022 13:55:48</t>
  </si>
  <si>
    <t>08.03.2022 13:55:50</t>
  </si>
  <si>
    <t>08.03.2022 13:55:51</t>
  </si>
  <si>
    <t>08.03.2022 13:55:53</t>
  </si>
  <si>
    <t>08.03.2022 13:55:54</t>
  </si>
  <si>
    <t>08.03.2022 13:55:56</t>
  </si>
  <si>
    <t>08.03.2022 13:55:57</t>
  </si>
  <si>
    <t>08.03.2022 13:56:20</t>
  </si>
  <si>
    <t>08.03.2022 13:56:21</t>
  </si>
  <si>
    <t>08.03.2022 13:56:23</t>
  </si>
  <si>
    <t>08.03.2022 13:56:24</t>
  </si>
  <si>
    <t>08.03.2022 13:56:26</t>
  </si>
  <si>
    <t>08.03.2022 13:56:27</t>
  </si>
  <si>
    <t>08.03.2022 13:56:29</t>
  </si>
  <si>
    <t>08.03.2022 13:56:30</t>
  </si>
  <si>
    <t>08.03.2022 13:56:49</t>
  </si>
  <si>
    <t>08.03.2022 13:56:50</t>
  </si>
  <si>
    <t>08.03.2022 13:56:52</t>
  </si>
  <si>
    <t>08.03.2022 13:56:53</t>
  </si>
  <si>
    <t>08.03.2022 13:56:56</t>
  </si>
  <si>
    <t>08.03.2022 13:56:59</t>
  </si>
  <si>
    <t>08.03.2022 13:58:22</t>
  </si>
  <si>
    <t>08.03.2022 13:58:24</t>
  </si>
  <si>
    <t>08.03.2022 13:58:25</t>
  </si>
  <si>
    <t>08.03.2022 13:58:27</t>
  </si>
  <si>
    <t>08.03.2022 13:58:28</t>
  </si>
  <si>
    <t>08.03.2022 13:58:30</t>
  </si>
  <si>
    <t>08.03.2022 13:58:31</t>
  </si>
  <si>
    <t>08.03.2022 13:58:33</t>
  </si>
  <si>
    <t>08.03.2022 13:58:34</t>
  </si>
  <si>
    <t>08.03.2022 13:58:36</t>
  </si>
  <si>
    <t>08.03.2022 13:58:37</t>
  </si>
  <si>
    <t>08.03.2022 14:00:40</t>
  </si>
  <si>
    <t>08.03.2022 14:00:42</t>
  </si>
  <si>
    <t>08.03.2022 14:00:43</t>
  </si>
  <si>
    <t>08.03.2022 14:00:45</t>
  </si>
  <si>
    <t>08.03.2022 14:00:46</t>
  </si>
  <si>
    <t>08.03.2022 14:00:48</t>
  </si>
  <si>
    <t>08.03.2022 14:02:06</t>
  </si>
  <si>
    <t>08.03.2022 14:02:07</t>
  </si>
  <si>
    <t>08.03.2022 14:02:09</t>
  </si>
  <si>
    <t>08.03.2022 14:02:10</t>
  </si>
  <si>
    <t>08.03.2022 14:02:12</t>
  </si>
  <si>
    <t>08.03.2022 14:02:13</t>
  </si>
  <si>
    <t>08.03.2022 14:03:18</t>
  </si>
  <si>
    <t>08.03.2022 14:03:19</t>
  </si>
  <si>
    <t>08.03.2022 14:03:21</t>
  </si>
  <si>
    <t>08.03.2022 14:03:22</t>
  </si>
  <si>
    <t>08.03.2022 14:03:24</t>
  </si>
  <si>
    <t>08.03.2022 14:03:25</t>
  </si>
  <si>
    <t>08.03.2022 14:03:43</t>
  </si>
  <si>
    <t>08.03.2022 14:03:46</t>
  </si>
  <si>
    <t>08.03.2022 14:03:48</t>
  </si>
  <si>
    <t>08.03.2022 14:03:49</t>
  </si>
  <si>
    <t>08.03.2022 14:03:51</t>
  </si>
  <si>
    <t>08.03.2022 14:03:52</t>
  </si>
  <si>
    <t>08.03.2022 14:04:49</t>
  </si>
  <si>
    <t>08.03.2022 14:04:51</t>
  </si>
  <si>
    <t>08.03.2022 14:04:57</t>
  </si>
  <si>
    <t>08.03.2022 14:05:35</t>
  </si>
  <si>
    <t>08.03.2022 14:05:36</t>
  </si>
  <si>
    <t>08.03.2022 14:05:38</t>
  </si>
  <si>
    <t>08.03.2022 14:05:39</t>
  </si>
  <si>
    <t>08.03.2022 14:05:41</t>
  </si>
  <si>
    <t>08.03.2022 14:05:42</t>
  </si>
  <si>
    <t>08.03.2022 14:05:51</t>
  </si>
  <si>
    <t>08.03.2022 14:05:53</t>
  </si>
  <si>
    <t>08.03.2022 14:05:54</t>
  </si>
  <si>
    <t>08.03.2022 14:05:56</t>
  </si>
  <si>
    <t>08.03.2022 14:05:57</t>
  </si>
  <si>
    <t>08.03.2022 14:06:11</t>
  </si>
  <si>
    <t>08.03.2022 14:06:12</t>
  </si>
  <si>
    <t>08.03.2022 14:06:14</t>
  </si>
  <si>
    <t>08.03.2022 14:06:15</t>
  </si>
  <si>
    <t>08.03.2022 14:06:17</t>
  </si>
  <si>
    <t>08.03.2022 14:06:18</t>
  </si>
  <si>
    <t>08.03.2022 14:06:20</t>
  </si>
  <si>
    <t>08.03.2022 14:07:19</t>
  </si>
  <si>
    <t>08.03.2022 14:07:21</t>
  </si>
  <si>
    <t>08.03.2022 14:07:22</t>
  </si>
  <si>
    <t>08.03.2022 14:07:24</t>
  </si>
  <si>
    <t>08.03.2022 14:07:27</t>
  </si>
  <si>
    <t>08.03.2022 14:07:28</t>
  </si>
  <si>
    <t>08.03.2022 14:07:30</t>
  </si>
  <si>
    <t>08.03.2022 14:07:31</t>
  </si>
  <si>
    <t>08.03.2022 14:07:33</t>
  </si>
  <si>
    <t>08.03.2022 14:07:39</t>
  </si>
  <si>
    <t>08.03.2022 14:07:42</t>
  </si>
  <si>
    <t>08.03.2022 14:07:43</t>
  </si>
  <si>
    <t>08.03.2022 14:07:45</t>
  </si>
  <si>
    <t>08.03.2022 14:07:46</t>
  </si>
  <si>
    <t>08.03.2022 14:08:21</t>
  </si>
  <si>
    <t>08.03.2022 14:08:22</t>
  </si>
  <si>
    <t>08.03.2022 14:08:24</t>
  </si>
  <si>
    <t>08.03.2022 14:08:25</t>
  </si>
  <si>
    <t>08.03.2022 14:08:27</t>
  </si>
  <si>
    <t>08.03.2022 14:09:16</t>
  </si>
  <si>
    <t>08.03.2022 14:09:18</t>
  </si>
  <si>
    <t>08.03.2022 14:09:19</t>
  </si>
  <si>
    <t>08.03.2022 14:09:21</t>
  </si>
  <si>
    <t>08.03.2022 14:09:22</t>
  </si>
  <si>
    <t>08.03.2022 14:09:24</t>
  </si>
  <si>
    <t>08.03.2022 14:09:25</t>
  </si>
  <si>
    <t>08.03.2022 14:09:27</t>
  </si>
  <si>
    <t>08.03.2022 14:09:28</t>
  </si>
  <si>
    <t>08.03.2022 14:10:07</t>
  </si>
  <si>
    <t>08.03.2022 14:10:09</t>
  </si>
  <si>
    <t>08.03.2022 14:10:10</t>
  </si>
  <si>
    <t>08.03.2022 14:10:12</t>
  </si>
  <si>
    <t>08.03.2022 14:10:13</t>
  </si>
  <si>
    <t>08.03.2022 14:10:15</t>
  </si>
  <si>
    <t>08.03.2022 14:10:16</t>
  </si>
  <si>
    <t>08.03.2022 14:10:18</t>
  </si>
  <si>
    <t>08.03.2022 14:10:19</t>
  </si>
  <si>
    <t>08.03.2022 14:10:30</t>
  </si>
  <si>
    <t>08.03.2022 14:10:31</t>
  </si>
  <si>
    <t>08.03.2022 14:10:33</t>
  </si>
  <si>
    <t>08.03.2022 14:10:34</t>
  </si>
  <si>
    <t>08.03.2022 14:10:36</t>
  </si>
  <si>
    <t>08.03.2022 14:10:37</t>
  </si>
  <si>
    <t>08.03.2022 14:10:39</t>
  </si>
  <si>
    <t>08.03.2022 14:11:30</t>
  </si>
  <si>
    <t>08.03.2022 14:12:04</t>
  </si>
  <si>
    <t>08.03.2022 14:12:06</t>
  </si>
  <si>
    <t>08.03.2022 14:12:07</t>
  </si>
  <si>
    <t>08.03.2022 14:12:09</t>
  </si>
  <si>
    <t>08.03.2022 14:12:10</t>
  </si>
  <si>
    <t>08.03.2022 14:12:15</t>
  </si>
  <si>
    <t>08.03.2022 14:12:51</t>
  </si>
  <si>
    <t>08.03.2022 14:12:52</t>
  </si>
  <si>
    <t>08.03.2022 14:12:54</t>
  </si>
  <si>
    <t>08.03.2022 14:12:55</t>
  </si>
  <si>
    <t>08.03.2022 14:12:57</t>
  </si>
  <si>
    <t>08.03.2022 14:12:58</t>
  </si>
  <si>
    <t>08.03.2022 14:13:53</t>
  </si>
  <si>
    <t>08.03.2022 14:13:54</t>
  </si>
  <si>
    <t>08.03.2022 14:13:56</t>
  </si>
  <si>
    <t>08.03.2022 14:17:36</t>
  </si>
  <si>
    <t>08.03.2022 14:17:37</t>
  </si>
  <si>
    <t>08.03.2022 14:17:40</t>
  </si>
  <si>
    <t>08.03.2022 14:17:43</t>
  </si>
  <si>
    <t>08.03.2022 14:20:42</t>
  </si>
  <si>
    <t>08.03.2022 14:20:43</t>
  </si>
  <si>
    <t>08.03.2022 14:20:48</t>
  </si>
  <si>
    <t>08.03.2022 14:20:49</t>
  </si>
  <si>
    <t>08.03.2022 14:24:12</t>
  </si>
  <si>
    <t>08.03.2022 14:24:13</t>
  </si>
  <si>
    <t>08.03.2022 14:24:15</t>
  </si>
  <si>
    <t>08.03.2022 14:24:16</t>
  </si>
  <si>
    <t>08.03.2022 14:24:18</t>
  </si>
  <si>
    <t>08.03.2022 14:24:19</t>
  </si>
  <si>
    <t>08.03.2022 14:24:54</t>
  </si>
  <si>
    <t>08.03.2022 14:24:55</t>
  </si>
  <si>
    <t>08.03.2022 14:24:57</t>
  </si>
  <si>
    <t>08.03.2022 14:25:00</t>
  </si>
  <si>
    <t>08.03.2022 14:25:45</t>
  </si>
  <si>
    <t>08.03.2022 14:25:46</t>
  </si>
  <si>
    <t>08.03.2022 14:25:48</t>
  </si>
  <si>
    <t>08.03.2022 14:25:49</t>
  </si>
  <si>
    <t>08.03.2022 14:26:10</t>
  </si>
  <si>
    <t>08.03.2022 14:26:12</t>
  </si>
  <si>
    <t>08.03.2022 14:26:13</t>
  </si>
  <si>
    <t>08.03.2022 14:26:15</t>
  </si>
  <si>
    <t>08.03.2022 14:26:16</t>
  </si>
  <si>
    <t>08.03.2022 14:26:18</t>
  </si>
  <si>
    <t>08.03.2022 14:26:19</t>
  </si>
  <si>
    <t>08.03.2022 14:26:21</t>
  </si>
  <si>
    <t>08.03.2022 14:26:22</t>
  </si>
  <si>
    <t>08.03.2022 14:26:24</t>
  </si>
  <si>
    <t>08.03.2022 14:26:25</t>
  </si>
  <si>
    <t>08.03.2022 14:26:34</t>
  </si>
  <si>
    <t>08.03.2022 14:26:36</t>
  </si>
  <si>
    <t>08.03.2022 14:26:37</t>
  </si>
  <si>
    <t>08.03.2022 14:26:39</t>
  </si>
  <si>
    <t>08.03.2022 14:26:40</t>
  </si>
  <si>
    <t>08.03.2022 14:26:42</t>
  </si>
  <si>
    <t>08.03.2022 14:30:45</t>
  </si>
  <si>
    <t>08.03.2022 14:30:46</t>
  </si>
  <si>
    <t>08.03.2022 14:30:48</t>
  </si>
  <si>
    <t>08.03.2022 14:30:49</t>
  </si>
  <si>
    <t>08.03.2022 14:30:51</t>
  </si>
  <si>
    <t>08.03.2022 14:30:52</t>
  </si>
  <si>
    <t>08.03.2022 14:31:06</t>
  </si>
  <si>
    <t>08.03.2022 14:31:07</t>
  </si>
  <si>
    <t>08.03.2022 14:31:09</t>
  </si>
  <si>
    <t>08.03.2022 14:31:10</t>
  </si>
  <si>
    <t>08.03.2022 14:31:12</t>
  </si>
  <si>
    <t>08.03.2022 14:31:13</t>
  </si>
  <si>
    <t>08.03.2022 14:31:15</t>
  </si>
  <si>
    <t>08.03.2022 14:31:16</t>
  </si>
  <si>
    <t>08.03.2022 14:31:48</t>
  </si>
  <si>
    <t>08.03.2022 14:31:49</t>
  </si>
  <si>
    <t>08.03.2022 14:31:51</t>
  </si>
  <si>
    <t>08.03.2022 14:33:39</t>
  </si>
  <si>
    <t>08.03.2022 14:33:42</t>
  </si>
  <si>
    <t>08.03.2022 14:33:43</t>
  </si>
  <si>
    <t>08.03.2022 14:33:45</t>
  </si>
  <si>
    <t>08.03.2022 14:33:46</t>
  </si>
  <si>
    <t>08.03.2022 14:34:18</t>
  </si>
  <si>
    <t>08.03.2022 14:34:19</t>
  </si>
  <si>
    <t>08.03.2022 14:34:21</t>
  </si>
  <si>
    <t>08.03.2022 14:34:22</t>
  </si>
  <si>
    <t>08.03.2022 14:34:24</t>
  </si>
  <si>
    <t>08.03.2022 14:34:25</t>
  </si>
  <si>
    <t>08.03.2022 14:34:27</t>
  </si>
  <si>
    <t>08.03.2022 14:35:21</t>
  </si>
  <si>
    <t>08.03.2022 14:35:22</t>
  </si>
  <si>
    <t>08.03.2022 14:35:24</t>
  </si>
  <si>
    <t>08.03.2022 14:35:25</t>
  </si>
  <si>
    <t>08.03.2022 14:35:27</t>
  </si>
  <si>
    <t>08.03.2022 14:35:28</t>
  </si>
  <si>
    <t>08.03.2022 14:35:30</t>
  </si>
  <si>
    <t>08.03.2022 14:35:31</t>
  </si>
  <si>
    <t>08.03.2022 14:35:33</t>
  </si>
  <si>
    <t>08.03.2022 14:35:34</t>
  </si>
  <si>
    <t>08.03.2022 14:36:54</t>
  </si>
  <si>
    <t>08.03.2022 14:36:56</t>
  </si>
  <si>
    <t>08.03.2022 14:36:57</t>
  </si>
  <si>
    <t>08.03.2022 14:36:59</t>
  </si>
  <si>
    <t>08.03.2022 14:37:00</t>
  </si>
  <si>
    <t>08.03.2022 14:38:24</t>
  </si>
  <si>
    <t>08.03.2022 14:38:25</t>
  </si>
  <si>
    <t>08.03.2022 14:38:27</t>
  </si>
  <si>
    <t>08.03.2022 14:38:28</t>
  </si>
  <si>
    <t>08.03.2022 14:38:31</t>
  </si>
  <si>
    <t>08.03.2022 14:38:33</t>
  </si>
  <si>
    <t>08.03.2022 14:39:22</t>
  </si>
  <si>
    <t>08.03.2022 14:39:24</t>
  </si>
  <si>
    <t>08.03.2022 14:39:25</t>
  </si>
  <si>
    <t>08.03.2022 14:39:27</t>
  </si>
  <si>
    <t>08.03.2022 14:39:28</t>
  </si>
  <si>
    <t>08.03.2022 14:39:30</t>
  </si>
  <si>
    <t>08.03.2022 14:39:31</t>
  </si>
  <si>
    <t>08.03.2022 14:40:03</t>
  </si>
  <si>
    <t>08.03.2022 14:40:04</t>
  </si>
  <si>
    <t>08.03.2022 14:40:06</t>
  </si>
  <si>
    <t>08.03.2022 14:40:07</t>
  </si>
  <si>
    <t>08.03.2022 14:40:09</t>
  </si>
  <si>
    <t>08.03.2022 14:40:10</t>
  </si>
  <si>
    <t>08.03.2022 14:43:06</t>
  </si>
  <si>
    <t>08.03.2022 14:43:07</t>
  </si>
  <si>
    <t>08.03.2022 14:43:09</t>
  </si>
  <si>
    <t>08.03.2022 14:43:10</t>
  </si>
  <si>
    <t>08.03.2022 14:43:16</t>
  </si>
  <si>
    <t>08.03.2022 14:43:18</t>
  </si>
  <si>
    <t>08.03.2022 14:43:19</t>
  </si>
  <si>
    <t>08.03.2022 14:43:21</t>
  </si>
  <si>
    <t>08.03.2022 14:43:22</t>
  </si>
  <si>
    <t>08.03.2022 14:43:24</t>
  </si>
  <si>
    <t>08.03.2022 14:43:25</t>
  </si>
  <si>
    <t>08.03.2022 14:43:55</t>
  </si>
  <si>
    <t>08.03.2022 14:43:58</t>
  </si>
  <si>
    <t>08.03.2022 14:44:01</t>
  </si>
  <si>
    <t>08.03.2022 14:44:04</t>
  </si>
  <si>
    <t>08.03.2022 14:44:06</t>
  </si>
  <si>
    <t>08.03.2022 14:44:07</t>
  </si>
  <si>
    <t>08.03.2022 14:45:07</t>
  </si>
  <si>
    <t>08.03.2022 14:45:09</t>
  </si>
  <si>
    <t>08.03.2022 14:45:10</t>
  </si>
  <si>
    <t>08.03.2022 14:45:12</t>
  </si>
  <si>
    <t>08.03.2022 14:45:13</t>
  </si>
  <si>
    <t>08.03.2022 14:45:15</t>
  </si>
  <si>
    <t>08.03.2022 14:45:16</t>
  </si>
  <si>
    <t>08.03.2022 14:45:18</t>
  </si>
  <si>
    <t>08.03.2022 14:45:21</t>
  </si>
  <si>
    <t>08.03.2022 14:45:22</t>
  </si>
  <si>
    <t>08.03.2022 14:45:24</t>
  </si>
  <si>
    <t>08.03.2022 14:45:25</t>
  </si>
  <si>
    <t>08.03.2022 14:45:27</t>
  </si>
  <si>
    <t>08.03.2022 14:45:28</t>
  </si>
  <si>
    <t>08.03.2022 14:45:30</t>
  </si>
  <si>
    <t>08.03.2022 14:45:31</t>
  </si>
  <si>
    <t>08.03.2022 14:46:03</t>
  </si>
  <si>
    <t>08.03.2022 14:46:04</t>
  </si>
  <si>
    <t>08.03.2022 14:46:06</t>
  </si>
  <si>
    <t>08.03.2022 14:46:07</t>
  </si>
  <si>
    <t>08.03.2022 14:46:09</t>
  </si>
  <si>
    <t>08.03.2022 14:46:10</t>
  </si>
  <si>
    <t>08.03.2022 14:46:12</t>
  </si>
  <si>
    <t>08.03.2022 14:46:13</t>
  </si>
  <si>
    <t>08.03.2022 14:47:07</t>
  </si>
  <si>
    <t>08.03.2022 14:47:09</t>
  </si>
  <si>
    <t>08.03.2022 14:47:10</t>
  </si>
  <si>
    <t>08.03.2022 14:47:12</t>
  </si>
  <si>
    <t>08.03.2022 14:47:13</t>
  </si>
  <si>
    <t>08.03.2022 14:47:15</t>
  </si>
  <si>
    <t>08.03.2022 14:47:16</t>
  </si>
  <si>
    <t>08.03.2022 14:47:18</t>
  </si>
  <si>
    <t>08.03.2022 14:47:19</t>
  </si>
  <si>
    <t>08.03.2022 14:47:21</t>
  </si>
  <si>
    <t>08.03.2022 14:47:22</t>
  </si>
  <si>
    <t>08.03.2022 14:47:24</t>
  </si>
  <si>
    <t>08.03.2022 14:47:27</t>
  </si>
  <si>
    <t>08.03.2022 14:47:28</t>
  </si>
  <si>
    <t>08.03.2022 14:47:30</t>
  </si>
  <si>
    <t>08.03.2022 14:49:01</t>
  </si>
  <si>
    <t>08.03.2022 14:49:03</t>
  </si>
  <si>
    <t>08.03.2022 14:49:04</t>
  </si>
  <si>
    <t>08.03.2022 14:49:06</t>
  </si>
  <si>
    <t>08.03.2022 14:49:07</t>
  </si>
  <si>
    <t>08.03.2022 14:49:09</t>
  </si>
  <si>
    <t>08.03.2022 14:49:39</t>
  </si>
  <si>
    <t>08.03.2022 14:49:42</t>
  </si>
  <si>
    <t>08.03.2022 14:49:43</t>
  </si>
  <si>
    <t>08.03.2022 14:49:45</t>
  </si>
  <si>
    <t>08.03.2022 14:49:46</t>
  </si>
  <si>
    <t>08.03.2022 14:49:48</t>
  </si>
  <si>
    <t>08.03.2022 14:49:49</t>
  </si>
  <si>
    <t>08.03.2022 14:49:51</t>
  </si>
  <si>
    <t>08.03.2022 14:51:31</t>
  </si>
  <si>
    <t>08.03.2022 14:51:33</t>
  </si>
  <si>
    <t>08.03.2022 14:51:34</t>
  </si>
  <si>
    <t>08.03.2022 14:51:36</t>
  </si>
  <si>
    <t>08.03.2022 14:51:37</t>
  </si>
  <si>
    <t>08.03.2022 14:51:39</t>
  </si>
  <si>
    <t>08.03.2022 14:51:40</t>
  </si>
  <si>
    <t>08.03.2022 14:51:42</t>
  </si>
  <si>
    <t>08.03.2022 14:51:43</t>
  </si>
  <si>
    <t>08.03.2022 14:52:25</t>
  </si>
  <si>
    <t>08.03.2022 14:52:27</t>
  </si>
  <si>
    <t>08.03.2022 14:52:28</t>
  </si>
  <si>
    <t>08.03.2022 14:52:30</t>
  </si>
  <si>
    <t>08.03.2022 14:52:31</t>
  </si>
  <si>
    <t>08.03.2022 14:52:33</t>
  </si>
  <si>
    <t>08.03.2022 14:52:34</t>
  </si>
  <si>
    <t>08.03.2022 14:52:36</t>
  </si>
  <si>
    <t>08.03.2022 14:52:49</t>
  </si>
  <si>
    <t>08.03.2022 14:52:51</t>
  </si>
  <si>
    <t>08.03.2022 14:52:52</t>
  </si>
  <si>
    <t>08.03.2022 14:52:54</t>
  </si>
  <si>
    <t>08.03.2022 14:52:55</t>
  </si>
  <si>
    <t>08.03.2022 14:53:24</t>
  </si>
  <si>
    <t>08.03.2022 14:53:26</t>
  </si>
  <si>
    <t>08.03.2022 14:53:27</t>
  </si>
  <si>
    <t>08.03.2022 14:53:29</t>
  </si>
  <si>
    <t>08.03.2022 14:53:30</t>
  </si>
  <si>
    <t>08.03.2022 14:53:32</t>
  </si>
  <si>
    <t>08.03.2022 14:53:33</t>
  </si>
  <si>
    <t>08.03.2022 14:53:35</t>
  </si>
  <si>
    <t>08.03.2022 14:53:36</t>
  </si>
  <si>
    <t>08.03.2022 14:53:38</t>
  </si>
  <si>
    <t>08.03.2022 14:54:13</t>
  </si>
  <si>
    <t>08.03.2022 14:54:15</t>
  </si>
  <si>
    <t>08.03.2022 14:54:16</t>
  </si>
  <si>
    <t>08.03.2022 14:54:18</t>
  </si>
  <si>
    <t>08.03.2022 14:54:19</t>
  </si>
  <si>
    <t>08.03.2022 14:54:42</t>
  </si>
  <si>
    <t>08.03.2022 14:54:43</t>
  </si>
  <si>
    <t>08.03.2022 14:54:45</t>
  </si>
  <si>
    <t>08.03.2022 14:54:46</t>
  </si>
  <si>
    <t>08.03.2022 14:54:48</t>
  </si>
  <si>
    <t>08.03.2022 14:54:49</t>
  </si>
  <si>
    <t>08.03.2022 14:54:51</t>
  </si>
  <si>
    <t>08.03.2022 14:54:54</t>
  </si>
  <si>
    <t>08.03.2022 14:54:55</t>
  </si>
  <si>
    <t>08.03.2022 14:54:57</t>
  </si>
  <si>
    <t>08.03.2022 14:55:00</t>
  </si>
  <si>
    <t>08.03.2022 14:55:01</t>
  </si>
  <si>
    <t>08.03.2022 14:55:03</t>
  </si>
  <si>
    <t>08.03.2022 14:55:44</t>
  </si>
  <si>
    <t>08.03.2022 14:55:47</t>
  </si>
  <si>
    <t>08.03.2022 14:55:48</t>
  </si>
  <si>
    <t>08.03.2022 14:55:50</t>
  </si>
  <si>
    <t>08.03.2022 14:55:51</t>
  </si>
  <si>
    <t>08.03.2022 14:55:53</t>
  </si>
  <si>
    <t>08.03.2022 14:55:54</t>
  </si>
  <si>
    <t>08.03.2022 14:55:57</t>
  </si>
  <si>
    <t>08.03.2022 14:55:59</t>
  </si>
  <si>
    <t>08.03.2022 14:56:00</t>
  </si>
  <si>
    <t>08.03.2022 14:56:03</t>
  </si>
  <si>
    <t>08.03.2022 14:56:05</t>
  </si>
  <si>
    <t>08.03.2022 14:56:06</t>
  </si>
  <si>
    <t>08.03.2022 14:56:08</t>
  </si>
  <si>
    <t>08.03.2022 14:56:12</t>
  </si>
  <si>
    <t>08.03.2022 14:56:14</t>
  </si>
  <si>
    <t>08.03.2022 14:56:15</t>
  </si>
  <si>
    <t>08.03.2022 14:56:17</t>
  </si>
  <si>
    <t>08.03.2022 14:56:18</t>
  </si>
  <si>
    <t>08.03.2022 14:56:21</t>
  </si>
  <si>
    <t>08.03.2022 14:56:29</t>
  </si>
  <si>
    <t>08.03.2022 14:56:32</t>
  </si>
  <si>
    <t>08.03.2022 14:56:33</t>
  </si>
  <si>
    <t>08.03.2022 14:56:35</t>
  </si>
  <si>
    <t>08.03.2022 14:56:36</t>
  </si>
  <si>
    <t>08.03.2022 14:59:46</t>
  </si>
  <si>
    <t>08.03.2022 14:59:48</t>
  </si>
  <si>
    <t>08.03.2022 14:59:49</t>
  </si>
  <si>
    <t>08.03.2022 14:59:51</t>
  </si>
  <si>
    <t>08.03.2022 14:59:52</t>
  </si>
  <si>
    <t>08.03.2022 14:59:54</t>
  </si>
  <si>
    <t>08.03.2022 14:59:55</t>
  </si>
  <si>
    <t>08.03.2022 14:59:57</t>
  </si>
  <si>
    <t>08.03.2022 14:59:58</t>
  </si>
  <si>
    <t>08.03.2022 15:00:24</t>
  </si>
  <si>
    <t>08.03.2022 15:00:26</t>
  </si>
  <si>
    <t>08.03.2022 15:00:27</t>
  </si>
  <si>
    <t>08.03.2022 15:00:29</t>
  </si>
  <si>
    <t>08.03.2022 15:00:30</t>
  </si>
  <si>
    <t>08.03.2022 15:00:32</t>
  </si>
  <si>
    <t>08.03.2022 15:01:22</t>
  </si>
  <si>
    <t>08.03.2022 15:01:24</t>
  </si>
  <si>
    <t>08.03.2022 15:01:25</t>
  </si>
  <si>
    <t>08.03.2022 15:01:45</t>
  </si>
  <si>
    <t>08.03.2022 15:01:46</t>
  </si>
  <si>
    <t>08.03.2022 15:01:48</t>
  </si>
  <si>
    <t>08.03.2022 15:01:49</t>
  </si>
  <si>
    <t>08.03.2022 15:01:51</t>
  </si>
  <si>
    <t>08.03.2022 15:01:52</t>
  </si>
  <si>
    <t>08.03.2022 15:01:55</t>
  </si>
  <si>
    <t>08.03.2022 15:01:57</t>
  </si>
  <si>
    <t>08.03.2022 15:01:58</t>
  </si>
  <si>
    <t>08.03.2022 15:02:00</t>
  </si>
  <si>
    <t>08.03.2022 15:02:01</t>
  </si>
  <si>
    <t>08.03.2022 15:02:03</t>
  </si>
  <si>
    <t>08.03.2022 15:02:05</t>
  </si>
  <si>
    <t>08.03.2022 15:02:06</t>
  </si>
  <si>
    <t>08.03.2022 15:02:07</t>
  </si>
  <si>
    <t>08.03.2022 15:02:09</t>
  </si>
  <si>
    <t>08.03.2022 15:02:21</t>
  </si>
  <si>
    <t>08.03.2022 15:02:23</t>
  </si>
  <si>
    <t>08.03.2022 15:02:24</t>
  </si>
  <si>
    <t>08.03.2022 15:02:26</t>
  </si>
  <si>
    <t>08.03.2022 15:02:27</t>
  </si>
  <si>
    <t>08.03.2022 15:02:29</t>
  </si>
  <si>
    <t>08.03.2022 15:02:30</t>
  </si>
  <si>
    <t>08.03.2022 15:02:35</t>
  </si>
  <si>
    <t>08.03.2022 15:02:38</t>
  </si>
  <si>
    <t>08.03.2022 15:02:39</t>
  </si>
  <si>
    <t>08.03.2022 15:02:41</t>
  </si>
  <si>
    <t>08.03.2022 15:02:44</t>
  </si>
  <si>
    <t>08.03.2022 15:02:45</t>
  </si>
  <si>
    <t>08.03.2022 15:02:47</t>
  </si>
  <si>
    <t>08.03.2022 15:02:48</t>
  </si>
  <si>
    <t>08.03.2022 15:02:51</t>
  </si>
  <si>
    <t>08.03.2022 15:02:53</t>
  </si>
  <si>
    <t>08.03.2022 15:02:54</t>
  </si>
  <si>
    <t>08.03.2022 15:02:56</t>
  </si>
  <si>
    <t>08.03.2022 15:02:57</t>
  </si>
  <si>
    <t>08.03.2022 15:02:59</t>
  </si>
  <si>
    <t>08.03.2022 15:03:00</t>
  </si>
  <si>
    <t>08.03.2022 15:03:02</t>
  </si>
  <si>
    <t>08.03.2022 15:03:23</t>
  </si>
  <si>
    <t>08.03.2022 15:03:24</t>
  </si>
  <si>
    <t>08.03.2022 15:03:26</t>
  </si>
  <si>
    <t>08.03.2022 15:03:27</t>
  </si>
  <si>
    <t>08.03.2022 15:03:29</t>
  </si>
  <si>
    <t>08.03.2022 15:03:30</t>
  </si>
  <si>
    <t>08.03.2022 15:03:32</t>
  </si>
  <si>
    <t>08.03.2022 15:03:35</t>
  </si>
  <si>
    <t>08.03.2022 15:03:36</t>
  </si>
  <si>
    <t>08.03.2022 15:03:38</t>
  </si>
  <si>
    <t>08.03.2022 15:03:39</t>
  </si>
  <si>
    <t>08.03.2022 15:03:41</t>
  </si>
  <si>
    <t>08.03.2022 15:03:42</t>
  </si>
  <si>
    <t>08.03.2022 15:03:47</t>
  </si>
  <si>
    <t>08.03.2022 15:04:07</t>
  </si>
  <si>
    <t>08.03.2022 15:04:09</t>
  </si>
  <si>
    <t>08.03.2022 15:04:10</t>
  </si>
  <si>
    <t>08.03.2022 15:04:12</t>
  </si>
  <si>
    <t>08.03.2022 15:04:13</t>
  </si>
  <si>
    <t>08.03.2022 15:04:15</t>
  </si>
  <si>
    <t>08.03.2022 15:04:16</t>
  </si>
  <si>
    <t>08.03.2022 15:04:18</t>
  </si>
  <si>
    <t>08.03.2022 15:04:21</t>
  </si>
  <si>
    <t>08.03.2022 15:04:22</t>
  </si>
  <si>
    <t>08.03.2022 15:04:24</t>
  </si>
  <si>
    <t>08.03.2022 15:04:25</t>
  </si>
  <si>
    <t>08.03.2022 15:04:27</t>
  </si>
  <si>
    <t>08.03.2022 15:04:28</t>
  </si>
  <si>
    <t>08.03.2022 15:04:30</t>
  </si>
  <si>
    <t>08.03.2022 15:04:31</t>
  </si>
  <si>
    <t>08.03.2022 15:04:33</t>
  </si>
  <si>
    <t>08.03.2022 15:04:34</t>
  </si>
  <si>
    <t>08.03.2022 15:04:36</t>
  </si>
  <si>
    <t>08.03.2022 15:04:37</t>
  </si>
  <si>
    <t>08.03.2022 15:04:39</t>
  </si>
  <si>
    <t>08.03.2022 15:04:40</t>
  </si>
  <si>
    <t>08.03.2022 15:04:42</t>
  </si>
  <si>
    <t>08.03.2022 15:04:43</t>
  </si>
  <si>
    <t>08.03.2022 15:04:52</t>
  </si>
  <si>
    <t>08.03.2022 15:04:54</t>
  </si>
  <si>
    <t>08.03.2022 15:04:55</t>
  </si>
  <si>
    <t>08.03.2022 15:04:58</t>
  </si>
  <si>
    <t>08.03.2022 15:05:00</t>
  </si>
  <si>
    <t>08.03.2022 15:05:01</t>
  </si>
  <si>
    <t>08.03.2022 15:05:03</t>
  </si>
  <si>
    <t>08.03.2022 15:05:38</t>
  </si>
  <si>
    <t>08.03.2022 15:05:41</t>
  </si>
  <si>
    <t>08.03.2022 15:05:42</t>
  </si>
  <si>
    <t>08.03.2022 15:05:44</t>
  </si>
  <si>
    <t>08.03.2022 15:05:45</t>
  </si>
  <si>
    <t>08.03.2022 15:05:47</t>
  </si>
  <si>
    <t>08.03.2022 15:05:48</t>
  </si>
  <si>
    <t>08.03.2022 15:05:50</t>
  </si>
  <si>
    <t>08.03.2022 15:05:51</t>
  </si>
  <si>
    <t>08.03.2022 15:05:53</t>
  </si>
  <si>
    <t>08.03.2022 15:05:57</t>
  </si>
  <si>
    <t>08.03.2022 15:05:59</t>
  </si>
  <si>
    <t>08.03.2022 15:06:00</t>
  </si>
  <si>
    <t>08.03.2022 15:06:02</t>
  </si>
  <si>
    <t>08.03.2022 15:06:03</t>
  </si>
  <si>
    <t>08.03.2022 15:06:11</t>
  </si>
  <si>
    <t>08.03.2022 15:06:12</t>
  </si>
  <si>
    <t>08.03.2022 15:06:54</t>
  </si>
  <si>
    <t>08.03.2022 15:06:56</t>
  </si>
  <si>
    <t>08.03.2022 15:06:57</t>
  </si>
  <si>
    <t>08.03.2022 15:06:59</t>
  </si>
  <si>
    <t>08.03.2022 15:07:00</t>
  </si>
  <si>
    <t>08.03.2022 15:07:02</t>
  </si>
  <si>
    <t>08.03.2022 15:07:28</t>
  </si>
  <si>
    <t>08.03.2022 15:07:29</t>
  </si>
  <si>
    <t>08.03.2022 15:07:31</t>
  </si>
  <si>
    <t>08.03.2022 15:07:32</t>
  </si>
  <si>
    <t>08.03.2022 15:07:34</t>
  </si>
  <si>
    <t>08.03.2022 15:08:39</t>
  </si>
  <si>
    <t>08.03.2022 15:08:40</t>
  </si>
  <si>
    <t>08.03.2022 15:08:42</t>
  </si>
  <si>
    <t>08.03.2022 15:08:43</t>
  </si>
  <si>
    <t>08.03.2022 15:08:45</t>
  </si>
  <si>
    <t>08.03.2022 15:08:46</t>
  </si>
  <si>
    <t>08.03.2022 15:11:04</t>
  </si>
  <si>
    <t>08.03.2022 15:11:06</t>
  </si>
  <si>
    <t>08.03.2022 15:11:40</t>
  </si>
  <si>
    <t>08.03.2022 15:11:42</t>
  </si>
  <si>
    <t>08.03.2022 15:11:43</t>
  </si>
  <si>
    <t>08.03.2022 15:11:46</t>
  </si>
  <si>
    <t>08.03.2022 15:11:54</t>
  </si>
  <si>
    <t>08.03.2022 15:11:55</t>
  </si>
  <si>
    <t>08.03.2022 15:11:57</t>
  </si>
  <si>
    <t>08.03.2022 15:12:01</t>
  </si>
  <si>
    <t>08.03.2022 15:12:03</t>
  </si>
  <si>
    <t>08.03.2022 15:12:04</t>
  </si>
  <si>
    <t>08.03.2022 15:12:09</t>
  </si>
  <si>
    <t>08.03.2022 15:12:11</t>
  </si>
  <si>
    <t>08.03.2022 15:12:12</t>
  </si>
  <si>
    <t>08.03.2022 15:12:14</t>
  </si>
  <si>
    <t>08.03.2022 15:12:15</t>
  </si>
  <si>
    <t>08.03.2022 15:12:17</t>
  </si>
  <si>
    <t>08.03.2022 15:12:18</t>
  </si>
  <si>
    <t>08.03.2022 15:12:20</t>
  </si>
  <si>
    <t>08.03.2022 15:12:21</t>
  </si>
  <si>
    <t>08.03.2022 15:13:01</t>
  </si>
  <si>
    <t>08.03.2022 15:13:03</t>
  </si>
  <si>
    <t>08.03.2022 15:13:04</t>
  </si>
  <si>
    <t>08.03.2022 15:13:06</t>
  </si>
  <si>
    <t>08.03.2022 15:13:07</t>
  </si>
  <si>
    <t>08.03.2022 15:13:09</t>
  </si>
  <si>
    <t>08.03.2022 15:13:10</t>
  </si>
  <si>
    <t>08.03.2022 15:13:49</t>
  </si>
  <si>
    <t>08.03.2022 15:13:51</t>
  </si>
  <si>
    <t>08.03.2022 15:13:54</t>
  </si>
  <si>
    <t>08.03.2022 15:13:55</t>
  </si>
  <si>
    <t>08.03.2022 15:15:01</t>
  </si>
  <si>
    <t>08.03.2022 15:15:03</t>
  </si>
  <si>
    <t>08.03.2022 15:15:04</t>
  </si>
  <si>
    <t>08.03.2022 15:15:06</t>
  </si>
  <si>
    <t>08.03.2022 15:15:07</t>
  </si>
  <si>
    <t>08.03.2022 15:15:13</t>
  </si>
  <si>
    <t>08.03.2022 15:15:15</t>
  </si>
  <si>
    <t>08.03.2022 15:15:16</t>
  </si>
  <si>
    <t>08.03.2022 15:15:18</t>
  </si>
  <si>
    <t>08.03.2022 15:15:19</t>
  </si>
  <si>
    <t>08.03.2022 15:15:21</t>
  </si>
  <si>
    <t>08.03.2022 15:15:27</t>
  </si>
  <si>
    <t>08.03.2022 15:15:30</t>
  </si>
  <si>
    <t>08.03.2022 15:15:31</t>
  </si>
  <si>
    <t>08.03.2022 15:15:33</t>
  </si>
  <si>
    <t>08.03.2022 15:15:34</t>
  </si>
  <si>
    <t>08.03.2022 15:15:36</t>
  </si>
  <si>
    <t>08.03.2022 15:15:40</t>
  </si>
  <si>
    <t>08.03.2022 15:15:42</t>
  </si>
  <si>
    <t>08.03.2022 15:15:45</t>
  </si>
  <si>
    <t>08.03.2022 15:15:46</t>
  </si>
  <si>
    <t>08.03.2022 15:15:48</t>
  </si>
  <si>
    <t>08.03.2022 15:15:49</t>
  </si>
  <si>
    <t>08.03.2022 15:15:51</t>
  </si>
  <si>
    <t>08.03.2022 15:15:52</t>
  </si>
  <si>
    <t>08.03.2022 15:18:30</t>
  </si>
  <si>
    <t>08.03.2022 15:18:31</t>
  </si>
  <si>
    <t>08.03.2022 15:18:33</t>
  </si>
  <si>
    <t>08.03.2022 15:18:34</t>
  </si>
  <si>
    <t>08.03.2022 15:18:36</t>
  </si>
  <si>
    <t>08.03.2022 15:18:37</t>
  </si>
  <si>
    <t>08.03.2022 15:18:39</t>
  </si>
  <si>
    <t>08.03.2022 15:18:40</t>
  </si>
  <si>
    <t>08.03.2022 15:18:42</t>
  </si>
  <si>
    <t>08.03.2022 15:19:13</t>
  </si>
  <si>
    <t>08.03.2022 15:19:15</t>
  </si>
  <si>
    <t>08.03.2022 15:19:16</t>
  </si>
  <si>
    <t>08.03.2022 15:19:18</t>
  </si>
  <si>
    <t>08.03.2022 15:19:19</t>
  </si>
  <si>
    <t>08.03.2022 15:19:21</t>
  </si>
  <si>
    <t>08.03.2022 15:19:22</t>
  </si>
  <si>
    <t>08.03.2022 15:19:24</t>
  </si>
  <si>
    <t>08.03.2022 15:19:33</t>
  </si>
  <si>
    <t>08.03.2022 15:19:34</t>
  </si>
  <si>
    <t>08.03.2022 15:19:36</t>
  </si>
  <si>
    <t>08.03.2022 15:19:37</t>
  </si>
  <si>
    <t>08.03.2022 15:19:39</t>
  </si>
  <si>
    <t>08.03.2022 15:19:40</t>
  </si>
  <si>
    <t>08.03.2022 15:20:03</t>
  </si>
  <si>
    <t>08.03.2022 15:20:04</t>
  </si>
  <si>
    <t>08.03.2022 15:20:06</t>
  </si>
  <si>
    <t>08.03.2022 15:20:07</t>
  </si>
  <si>
    <t>08.03.2022 15:20:09</t>
  </si>
  <si>
    <t>08.03.2022 15:20:10</t>
  </si>
  <si>
    <t>08.03.2022 15:20:12</t>
  </si>
  <si>
    <t>08.03.2022 15:20:18</t>
  </si>
  <si>
    <t>08.03.2022 15:20:19</t>
  </si>
  <si>
    <t>08.03.2022 15:20:21</t>
  </si>
  <si>
    <t>08.03.2022 15:20:22</t>
  </si>
  <si>
    <t>08.03.2022 15:20:27</t>
  </si>
  <si>
    <t>08.03.2022 15:20:28</t>
  </si>
  <si>
    <t>08.03.2022 15:20:30</t>
  </si>
  <si>
    <t>08.03.2022 15:20:31</t>
  </si>
  <si>
    <t>08.03.2022 15:20:33</t>
  </si>
  <si>
    <t>08.03.2022 15:20:34</t>
  </si>
  <si>
    <t>08.03.2022 15:20:36</t>
  </si>
  <si>
    <t>08.03.2022 15:20:37</t>
  </si>
  <si>
    <t>08.03.2022 15:20:39</t>
  </si>
  <si>
    <t>08.03.2022 15:20:40</t>
  </si>
  <si>
    <t>08.03.2022 15:20:42</t>
  </si>
  <si>
    <t>08.03.2022 15:20:43</t>
  </si>
  <si>
    <t>08.03.2022 15:20:45</t>
  </si>
  <si>
    <t>08.03.2022 15:20:46</t>
  </si>
  <si>
    <t>08.03.2022 15:20:48</t>
  </si>
  <si>
    <t>08.03.2022 15:20:49</t>
  </si>
  <si>
    <t>08.03.2022 15:20:51</t>
  </si>
  <si>
    <t>08.03.2022 15:22:27</t>
  </si>
  <si>
    <t>08.03.2022 15:22:28</t>
  </si>
  <si>
    <t>08.03.2022 15:22:30</t>
  </si>
  <si>
    <t>08.03.2022 15:22:31</t>
  </si>
  <si>
    <t>08.03.2022 15:22:33</t>
  </si>
  <si>
    <t>08.03.2022 15:22:34</t>
  </si>
  <si>
    <t>08.03.2022 15:24:27</t>
  </si>
  <si>
    <t>08.03.2022 15:24:28</t>
  </si>
  <si>
    <t>08.03.2022 15:24:30</t>
  </si>
  <si>
    <t>08.03.2022 15:24:31</t>
  </si>
  <si>
    <t>08.03.2022 15:24:33</t>
  </si>
  <si>
    <t>08.03.2022 15:24:34</t>
  </si>
  <si>
    <t>08.03.2022 15:24:36</t>
  </si>
  <si>
    <t>08.03.2022 15:24:39</t>
  </si>
  <si>
    <t>08.03.2022 15:25:03</t>
  </si>
  <si>
    <t>08.03.2022 15:25:04</t>
  </si>
  <si>
    <t>08.03.2022 15:25:06</t>
  </si>
  <si>
    <t>08.03.2022 15:25:07</t>
  </si>
  <si>
    <t>08.03.2022 15:25:09</t>
  </si>
  <si>
    <t>08.03.2022 15:25:10</t>
  </si>
  <si>
    <t>08.03.2022 15:25:12</t>
  </si>
  <si>
    <t>08.03.2022 15:25:13</t>
  </si>
  <si>
    <t>08.03.2022 15:25:15</t>
  </si>
  <si>
    <t>08.03.2022 15:28:53</t>
  </si>
  <si>
    <t>08.03.2022 15:28:54</t>
  </si>
  <si>
    <t>08.03.2022 15:28:55</t>
  </si>
  <si>
    <t>08.03.2022 15:28:57</t>
  </si>
  <si>
    <t>08.03.2022 15:29:00</t>
  </si>
  <si>
    <t>08.03.2022 15:30:04</t>
  </si>
  <si>
    <t>08.03.2022 15:30:09</t>
  </si>
  <si>
    <t>08.03.2022 15:30:12</t>
  </si>
  <si>
    <t>08.03.2022 15:30:39</t>
  </si>
  <si>
    <t>08.03.2022 15:30:40</t>
  </si>
  <si>
    <t>08.03.2022 15:30:42</t>
  </si>
  <si>
    <t>08.03.2022 15:30:43</t>
  </si>
  <si>
    <t>08.03.2022 15:30:45</t>
  </si>
  <si>
    <t>08.03.2022 15:30:49</t>
  </si>
  <si>
    <t>08.03.2022 15:30:51</t>
  </si>
  <si>
    <t>08.03.2022 15:30:52</t>
  </si>
  <si>
    <t>08.03.2022 15:30:54</t>
  </si>
  <si>
    <t>08.03.2022 15:30:55</t>
  </si>
  <si>
    <t>08.03.2022 15:30:57</t>
  </si>
  <si>
    <t>08.03.2022 15:31:00</t>
  </si>
  <si>
    <t>08.03.2022 15:31:20</t>
  </si>
  <si>
    <t>08.03.2022 15:31:21</t>
  </si>
  <si>
    <t>08.03.2022 15:31:23</t>
  </si>
  <si>
    <t>08.03.2022 15:31:26</t>
  </si>
  <si>
    <t>08.03.2022 15:31:29</t>
  </si>
  <si>
    <t>08.03.2022 15:31:32</t>
  </si>
  <si>
    <t>08.03.2022 15:31:33</t>
  </si>
  <si>
    <t>08.03.2022 15:31:35</t>
  </si>
  <si>
    <t>08.03.2022 15:32:22</t>
  </si>
  <si>
    <t>08.03.2022 15:32:24</t>
  </si>
  <si>
    <t>08.03.2022 15:32:25</t>
  </si>
  <si>
    <t>08.03.2022 15:32:27</t>
  </si>
  <si>
    <t>08.03.2022 15:32:28</t>
  </si>
  <si>
    <t>08.03.2022 15:32:30</t>
  </si>
  <si>
    <t>08.03.2022 15:33:00</t>
  </si>
  <si>
    <t>08.03.2022 15:33:01</t>
  </si>
  <si>
    <t>08.03.2022 15:33:03</t>
  </si>
  <si>
    <t>08.03.2022 15:33:04</t>
  </si>
  <si>
    <t>08.03.2022 15:33:06</t>
  </si>
  <si>
    <t>08.03.2022 15:33:07</t>
  </si>
  <si>
    <t>08.03.2022 15:33:09</t>
  </si>
  <si>
    <t>08.03.2022 15:33:10</t>
  </si>
  <si>
    <t>08.03.2022 15:34:09</t>
  </si>
  <si>
    <t>08.03.2022 15:34:10</t>
  </si>
  <si>
    <t>08.03.2022 15:34:12</t>
  </si>
  <si>
    <t>08.03.2022 15:34:54</t>
  </si>
  <si>
    <t>08.03.2022 15:34:55</t>
  </si>
  <si>
    <t>08.03.2022 15:34:57</t>
  </si>
  <si>
    <t>08.03.2022 15:34:58</t>
  </si>
  <si>
    <t>08.03.2022 15:35:00</t>
  </si>
  <si>
    <t>08.03.2022 15:35:02</t>
  </si>
  <si>
    <t>08.03.2022 15:37:07</t>
  </si>
  <si>
    <t>08.03.2022 15:37:09</t>
  </si>
  <si>
    <t>08.03.2022 15:37:12</t>
  </si>
  <si>
    <t>08.03.2022 15:37:13</t>
  </si>
  <si>
    <t>08.03.2022 15:37:15</t>
  </si>
  <si>
    <t>08.03.2022 15:37:16</t>
  </si>
  <si>
    <t>08.03.2022 15:37:18</t>
  </si>
  <si>
    <t>08.03.2022 15:37:19</t>
  </si>
  <si>
    <t>08.03.2022 15:37:21</t>
  </si>
  <si>
    <t>08.03.2022 15:37:22</t>
  </si>
  <si>
    <t>08.03.2022 15:37:24</t>
  </si>
  <si>
    <t>08.03.2022 15:37:25</t>
  </si>
  <si>
    <t>08.03.2022 15:38:09</t>
  </si>
  <si>
    <t>08.03.2022 15:38:10</t>
  </si>
  <si>
    <t>08.03.2022 15:38:12</t>
  </si>
  <si>
    <t>08.03.2022 15:38:13</t>
  </si>
  <si>
    <t>08.03.2022 15:38:15</t>
  </si>
  <si>
    <t>08.03.2022 15:38:16</t>
  </si>
  <si>
    <t>08.03.2022 15:38:18</t>
  </si>
  <si>
    <t>08.03.2022 15:38:19</t>
  </si>
  <si>
    <t>08.03.2022 15:38:21</t>
  </si>
  <si>
    <t>08.03.2022 15:38:22</t>
  </si>
  <si>
    <t>08.03.2022 15:39:03</t>
  </si>
  <si>
    <t>08.03.2022 15:39:04</t>
  </si>
  <si>
    <t>08.03.2022 15:39:06</t>
  </si>
  <si>
    <t>08.03.2022 15:39:07</t>
  </si>
  <si>
    <t>08.03.2022 15:39:09</t>
  </si>
  <si>
    <t>08.03.2022 15:39:10</t>
  </si>
  <si>
    <t>08.03.2022 15:39:12</t>
  </si>
  <si>
    <t>08.03.2022 15:39:13</t>
  </si>
  <si>
    <t>08.03.2022 15:39:15</t>
  </si>
  <si>
    <t>08.03.2022 15:39:16</t>
  </si>
  <si>
    <t>08.03.2022 15:40:22</t>
  </si>
  <si>
    <t>08.03.2022 15:40:24</t>
  </si>
  <si>
    <t>08.03.2022 15:40:25</t>
  </si>
  <si>
    <t>08.03.2022 15:40:27</t>
  </si>
  <si>
    <t>08.03.2022 15:42:25</t>
  </si>
  <si>
    <t>08.03.2022 15:42:27</t>
  </si>
  <si>
    <t>08.03.2022 15:42:28</t>
  </si>
  <si>
    <t>08.03.2022 15:42:30</t>
  </si>
  <si>
    <t>08.03.2022 15:42:31</t>
  </si>
  <si>
    <t>08.03.2022 15:42:33</t>
  </si>
  <si>
    <t>08.03.2022 15:42:34</t>
  </si>
  <si>
    <t>08.03.2022 15:42:36</t>
  </si>
  <si>
    <t>08.03.2022 15:43:46</t>
  </si>
  <si>
    <t>08.03.2022 15:43:49</t>
  </si>
  <si>
    <t>08.03.2022 15:43:51</t>
  </si>
  <si>
    <t>08.03.2022 15:43:52</t>
  </si>
  <si>
    <t>08.03.2022 15:43:54</t>
  </si>
  <si>
    <t>08.03.2022 15:44:21</t>
  </si>
  <si>
    <t>08.03.2022 15:44:24</t>
  </si>
  <si>
    <t>08.03.2022 15:44:25</t>
  </si>
  <si>
    <t>08.03.2022 15:44:27</t>
  </si>
  <si>
    <t>08.03.2022 15:44:28</t>
  </si>
  <si>
    <t>08.03.2022 15:44:30</t>
  </si>
  <si>
    <t>08.03.2022 15:44:31</t>
  </si>
  <si>
    <t>08.03.2022 15:44:34</t>
  </si>
  <si>
    <t>08.03.2022 15:44:36</t>
  </si>
  <si>
    <t>08.03.2022 15:44:48</t>
  </si>
  <si>
    <t>08.03.2022 15:44:49</t>
  </si>
  <si>
    <t>08.03.2022 15:44:51</t>
  </si>
  <si>
    <t>08.03.2022 15:44:52</t>
  </si>
  <si>
    <t>08.03.2022 15:44:54</t>
  </si>
  <si>
    <t>08.03.2022 15:44:55</t>
  </si>
  <si>
    <t>08.03.2022 15:44:58</t>
  </si>
  <si>
    <t>08.03.2022 15:45:01</t>
  </si>
  <si>
    <t>08.03.2022 15:45:03</t>
  </si>
  <si>
    <t>08.03.2022 15:45:04</t>
  </si>
  <si>
    <t>08.03.2022 15:45:06</t>
  </si>
  <si>
    <t>08.03.2022 15:45:10</t>
  </si>
  <si>
    <t>08.03.2022 15:45:12</t>
  </si>
  <si>
    <t>08.03.2022 15:45:13</t>
  </si>
  <si>
    <t>08.03.2022 15:45:16</t>
  </si>
  <si>
    <t>08.03.2022 15:45:18</t>
  </si>
  <si>
    <t>08.03.2022 15:45:19</t>
  </si>
  <si>
    <t>08.03.2022 15:48:06</t>
  </si>
  <si>
    <t>08.03.2022 15:48:07</t>
  </si>
  <si>
    <t>08.03.2022 15:48:09</t>
  </si>
  <si>
    <t>08.03.2022 15:48:10</t>
  </si>
  <si>
    <t>08.03.2022 15:49:13</t>
  </si>
  <si>
    <t>08.03.2022 15:49:15</t>
  </si>
  <si>
    <t>08.03.2022 15:49:16</t>
  </si>
  <si>
    <t>08.03.2022 15:49:18</t>
  </si>
  <si>
    <t>08.03.2022 15:49:19</t>
  </si>
  <si>
    <t>08.03.2022 15:49:21</t>
  </si>
  <si>
    <t>08.03.2022 15:50:25</t>
  </si>
  <si>
    <t>08.03.2022 15:50:27</t>
  </si>
  <si>
    <t>08.03.2022 15:50:28</t>
  </si>
  <si>
    <t>08.03.2022 15:50:30</t>
  </si>
  <si>
    <t>08.03.2022 15:50:31</t>
  </si>
  <si>
    <t>08.03.2022 15:50:33</t>
  </si>
  <si>
    <t>08.03.2022 15:50:34</t>
  </si>
  <si>
    <t>08.03.2022 15:50:46</t>
  </si>
  <si>
    <t>08.03.2022 15:51:06</t>
  </si>
  <si>
    <t>08.03.2022 15:51:07</t>
  </si>
  <si>
    <t>08.03.2022 15:51:09</t>
  </si>
  <si>
    <t>08.03.2022 15:51:10</t>
  </si>
  <si>
    <t>08.03.2022 15:51:12</t>
  </si>
  <si>
    <t>08.03.2022 15:52:27</t>
  </si>
  <si>
    <t>08.03.2022 15:52:28</t>
  </si>
  <si>
    <t>08.03.2022 15:52:30</t>
  </si>
  <si>
    <t>08.03.2022 15:52:31</t>
  </si>
  <si>
    <t>08.03.2022 15:52:33</t>
  </si>
  <si>
    <t>08.03.2022 15:52:34</t>
  </si>
  <si>
    <t>08.03.2022 15:52:36</t>
  </si>
  <si>
    <t>08.03.2022 15:52:37</t>
  </si>
  <si>
    <t>08.03.2022 15:52:39</t>
  </si>
  <si>
    <t>08.03.2022 15:52:40</t>
  </si>
  <si>
    <t>08.03.2022 15:52:42</t>
  </si>
  <si>
    <t>08.03.2022 15:53:00</t>
  </si>
  <si>
    <t>08.03.2022 15:53:01</t>
  </si>
  <si>
    <t>08.03.2022 15:53:03</t>
  </si>
  <si>
    <t>08.03.2022 15:53:04</t>
  </si>
  <si>
    <t>08.03.2022 15:53:06</t>
  </si>
  <si>
    <t>08.03.2022 15:53:07</t>
  </si>
  <si>
    <t>08.03.2022 15:53:09</t>
  </si>
  <si>
    <t>08.03.2022 15:53:45</t>
  </si>
  <si>
    <t>08.03.2022 15:53:46</t>
  </si>
  <si>
    <t>08.03.2022 15:53:48</t>
  </si>
  <si>
    <t>08.03.2022 15:53:49</t>
  </si>
  <si>
    <t>08.03.2022 15:54:06</t>
  </si>
  <si>
    <t>08.03.2022 15:54:07</t>
  </si>
  <si>
    <t>08.03.2022 15:54:09</t>
  </si>
  <si>
    <t>08.03.2022 15:54:10</t>
  </si>
  <si>
    <t>08.03.2022 15:54:12</t>
  </si>
  <si>
    <t>08.03.2022 15:54:13</t>
  </si>
  <si>
    <t>08.03.2022 15:54:15</t>
  </si>
  <si>
    <t>08.03.2022 15:54:16</t>
  </si>
  <si>
    <t>08.03.2022 15:54:18</t>
  </si>
  <si>
    <t>08.03.2022 15:54:21</t>
  </si>
  <si>
    <t>08.03.2022 15:56:34</t>
  </si>
  <si>
    <t>08.03.2022 15:56:36</t>
  </si>
  <si>
    <t>08.03.2022 15:56:37</t>
  </si>
  <si>
    <t>08.03.2022 15:56:39</t>
  </si>
  <si>
    <t>08.03.2022 15:56:40</t>
  </si>
  <si>
    <t>08.03.2022 15:57:56</t>
  </si>
  <si>
    <t>08.03.2022 15:57:57</t>
  </si>
  <si>
    <t>08.03.2022 15:57:59</t>
  </si>
  <si>
    <t>08.03.2022 15:58:02</t>
  </si>
  <si>
    <t>08.03.2022 15:58:03</t>
  </si>
  <si>
    <t>08.03.2022 15:58:05</t>
  </si>
  <si>
    <t>08.03.2022 15:58:06</t>
  </si>
  <si>
    <t>08.03.2022 15:58:08</t>
  </si>
  <si>
    <t>08.03.2022 15:58:15</t>
  </si>
  <si>
    <t>08.03.2022 15:58:17</t>
  </si>
  <si>
    <t>08.03.2022 15:58:18</t>
  </si>
  <si>
    <t>08.03.2022 15:58:20</t>
  </si>
  <si>
    <t>08.03.2022 15:58:21</t>
  </si>
  <si>
    <t>08.03.2022 16:00:53</t>
  </si>
  <si>
    <t>08.03.2022 16:00:54</t>
  </si>
  <si>
    <t>08.03.2022 16:00:55</t>
  </si>
  <si>
    <t>08.03.2022 16:00:57</t>
  </si>
  <si>
    <t>08.03.2022 16:00:59</t>
  </si>
  <si>
    <t>08.03.2022 16:01:00</t>
  </si>
  <si>
    <t>08.03.2022 16:01:56</t>
  </si>
  <si>
    <t>08.03.2022 16:01:57</t>
  </si>
  <si>
    <t>08.03.2022 16:01:59</t>
  </si>
  <si>
    <t>08.03.2022 16:02:00</t>
  </si>
  <si>
    <t>08.03.2022 16:02:02</t>
  </si>
  <si>
    <t>08.03.2022 16:02:03</t>
  </si>
  <si>
    <t>08.03.2022 16:04:45</t>
  </si>
  <si>
    <t>08.03.2022 16:04:46</t>
  </si>
  <si>
    <t>08.03.2022 16:04:48</t>
  </si>
  <si>
    <t>08.03.2022 16:04:49</t>
  </si>
  <si>
    <t>08.03.2022 16:04:51</t>
  </si>
  <si>
    <t>08.03.2022 16:04:54</t>
  </si>
  <si>
    <t>08.03.2022 16:05:37</t>
  </si>
  <si>
    <t>08.03.2022 16:05:39</t>
  </si>
  <si>
    <t>08.03.2022 16:05:40</t>
  </si>
  <si>
    <t>08.03.2022 16:05:42</t>
  </si>
  <si>
    <t>08.03.2022 16:05:43</t>
  </si>
  <si>
    <t>08.03.2022 16:05:45</t>
  </si>
  <si>
    <t>08.03.2022 16:05:46</t>
  </si>
  <si>
    <t>08.03.2022 16:05:48</t>
  </si>
  <si>
    <t>08.03.2022 16:05:57</t>
  </si>
  <si>
    <t>08.03.2022 16:05:58</t>
  </si>
  <si>
    <t>08.03.2022 16:06:00</t>
  </si>
  <si>
    <t>08.03.2022 16:08:07</t>
  </si>
  <si>
    <t>08.03.2022 16:08:09</t>
  </si>
  <si>
    <t>08.03.2022 16:08:16</t>
  </si>
  <si>
    <t>08.03.2022 16:08:18</t>
  </si>
  <si>
    <t>08.03.2022 16:08:19</t>
  </si>
  <si>
    <t>08.03.2022 16:08:25</t>
  </si>
  <si>
    <t>08.03.2022 16:08:27</t>
  </si>
  <si>
    <t>08.03.2022 16:08:28</t>
  </si>
  <si>
    <t>08.03.2022 16:09:09</t>
  </si>
  <si>
    <t>08.03.2022 16:09:12</t>
  </si>
  <si>
    <t>08.03.2022 16:09:13</t>
  </si>
  <si>
    <t>08.03.2022 16:09:15</t>
  </si>
  <si>
    <t>08.03.2022 16:09:18</t>
  </si>
  <si>
    <t>08.03.2022 16:09:19</t>
  </si>
  <si>
    <t>08.03.2022 16:09:39</t>
  </si>
  <si>
    <t>08.03.2022 16:09:40</t>
  </si>
  <si>
    <t>08.03.2022 16:09:42</t>
  </si>
  <si>
    <t>08.03.2022 16:09:43</t>
  </si>
  <si>
    <t>08.03.2022 16:09:45</t>
  </si>
  <si>
    <t>08.03.2022 16:09:48</t>
  </si>
  <si>
    <t>08.03.2022 16:09:49</t>
  </si>
  <si>
    <t>08.03.2022 16:12:30</t>
  </si>
  <si>
    <t>08.03.2022 16:12:31</t>
  </si>
  <si>
    <t>08.03.2022 16:12:34</t>
  </si>
  <si>
    <t>08.03.2022 16:12:36</t>
  </si>
  <si>
    <t>08.03.2022 16:12:37</t>
  </si>
  <si>
    <t>08.03.2022 16:12:49</t>
  </si>
  <si>
    <t>08.03.2022 16:12:52</t>
  </si>
  <si>
    <t>08.03.2022 16:12:54</t>
  </si>
  <si>
    <t>08.03.2022 16:12:57</t>
  </si>
  <si>
    <t>08.03.2022 16:13:00</t>
  </si>
  <si>
    <t>08.03.2022 16:13:01</t>
  </si>
  <si>
    <t>08.03.2022 16:13:04</t>
  </si>
  <si>
    <t>08.03.2022 16:13:07</t>
  </si>
  <si>
    <t>08.03.2022 16:13:09</t>
  </si>
  <si>
    <t>08.03.2022 16:13:10</t>
  </si>
  <si>
    <t>08.03.2022 16:13:12</t>
  </si>
  <si>
    <t>08.03.2022 16:13:13</t>
  </si>
  <si>
    <t>08.03.2022 16:13:46</t>
  </si>
  <si>
    <t>08.03.2022 16:13:48</t>
  </si>
  <si>
    <t>08.03.2022 16:13:49</t>
  </si>
  <si>
    <t>08.03.2022 16:13:51</t>
  </si>
  <si>
    <t>08.03.2022 16:13:52</t>
  </si>
  <si>
    <t>08.03.2022 16:13:54</t>
  </si>
  <si>
    <t>08.03.2022 16:13:55</t>
  </si>
  <si>
    <t>08.03.2022 16:13:57</t>
  </si>
  <si>
    <t>08.03.2022 16:14:00</t>
  </si>
  <si>
    <t>08.03.2022 16:14:01</t>
  </si>
  <si>
    <t>08.03.2022 16:14:03</t>
  </si>
  <si>
    <t>08.03.2022 16:14:04</t>
  </si>
  <si>
    <t>08.03.2022 16:14:06</t>
  </si>
  <si>
    <t>08.03.2022 16:14:07</t>
  </si>
  <si>
    <t>08.03.2022 16:14:18</t>
  </si>
  <si>
    <t>08.03.2022 16:14:19</t>
  </si>
  <si>
    <t>08.03.2022 16:14:21</t>
  </si>
  <si>
    <t>08.03.2022 16:14:22</t>
  </si>
  <si>
    <t>08.03.2022 16:14:24</t>
  </si>
  <si>
    <t>08.03.2022 16:14:35</t>
  </si>
  <si>
    <t>08.03.2022 16:14:36</t>
  </si>
  <si>
    <t>08.03.2022 16:14:38</t>
  </si>
  <si>
    <t>08.03.2022 16:14:39</t>
  </si>
  <si>
    <t>08.03.2022 16:14:41</t>
  </si>
  <si>
    <t>08.03.2022 16:14:42</t>
  </si>
  <si>
    <t>08.03.2022 16:14:44</t>
  </si>
  <si>
    <t>08.03.2022 16:17:30</t>
  </si>
  <si>
    <t>08.03.2022 16:17:31</t>
  </si>
  <si>
    <t>08.03.2022 16:17:33</t>
  </si>
  <si>
    <t>08.03.2022 16:20:16</t>
  </si>
  <si>
    <t>08.03.2022 16:20:18</t>
  </si>
  <si>
    <t>08.03.2022 16:20:19</t>
  </si>
  <si>
    <t>08.03.2022 16:20:21</t>
  </si>
  <si>
    <t>08.03.2022 16:20:22</t>
  </si>
  <si>
    <t>08.03.2022 16:20:54</t>
  </si>
  <si>
    <t>08.03.2022 16:20:55</t>
  </si>
  <si>
    <t>08.03.2022 16:20:57</t>
  </si>
  <si>
    <t>08.03.2022 16:20:58</t>
  </si>
  <si>
    <t>08.03.2022 16:21:04</t>
  </si>
  <si>
    <t>08.03.2022 16:21:07</t>
  </si>
  <si>
    <t>08.03.2022 16:21:11</t>
  </si>
  <si>
    <t>08.03.2022 16:21:12</t>
  </si>
  <si>
    <t>08.03.2022 16:21:15</t>
  </si>
  <si>
    <t>08.03.2022 16:21:17</t>
  </si>
  <si>
    <t>08.03.2022 16:21:18</t>
  </si>
  <si>
    <t>08.03.2022 16:21:20</t>
  </si>
  <si>
    <t>08.03.2022 16:21:21</t>
  </si>
  <si>
    <t>08.03.2022 16:21:23</t>
  </si>
  <si>
    <t>08.03.2022 16:21:26</t>
  </si>
  <si>
    <t>08.03.2022 16:22:37</t>
  </si>
  <si>
    <t>08.03.2022 16:22:39</t>
  </si>
  <si>
    <t>08.03.2022 16:22:40</t>
  </si>
  <si>
    <t>08.03.2022 16:22:42</t>
  </si>
  <si>
    <t>08.03.2022 16:22:43</t>
  </si>
  <si>
    <t>08.03.2022 16:22:45</t>
  </si>
  <si>
    <t>08.03.2022 16:23:27</t>
  </si>
  <si>
    <t>08.03.2022 16:23:28</t>
  </si>
  <si>
    <t>08.03.2022 16:23:30</t>
  </si>
  <si>
    <t>08.03.2022 16:23:31</t>
  </si>
  <si>
    <t>08.03.2022 16:23:33</t>
  </si>
  <si>
    <t>08.03.2022 16:23:34</t>
  </si>
  <si>
    <t>08.03.2022 16:23:36</t>
  </si>
  <si>
    <t>08.03.2022 16:23:37</t>
  </si>
  <si>
    <t>08.03.2022 16:23:39</t>
  </si>
  <si>
    <t>08.03.2022 16:23:40</t>
  </si>
  <si>
    <t>08.03.2022 16:23:57</t>
  </si>
  <si>
    <t>08.03.2022 16:23:58</t>
  </si>
  <si>
    <t>08.03.2022 16:24:01</t>
  </si>
  <si>
    <t>08.03.2022 16:24:03</t>
  </si>
  <si>
    <t>08.03.2022 16:24:04</t>
  </si>
  <si>
    <t>08.03.2022 16:24:06</t>
  </si>
  <si>
    <t>08.03.2022 16:24:07</t>
  </si>
  <si>
    <t>08.03.2022 16:25:13</t>
  </si>
  <si>
    <t>08.03.2022 16:25:15</t>
  </si>
  <si>
    <t>08.03.2022 16:25:16</t>
  </si>
  <si>
    <t>08.03.2022 16:25:18</t>
  </si>
  <si>
    <t>08.03.2022 16:25:19</t>
  </si>
  <si>
    <t>08.03.2022 16:25:21</t>
  </si>
  <si>
    <t>08.03.2022 16:25:25</t>
  </si>
  <si>
    <t>08.03.2022 16:25:27</t>
  </si>
  <si>
    <t>08.03.2022 16:27:07</t>
  </si>
  <si>
    <t>08.03.2022 16:27:09</t>
  </si>
  <si>
    <t>08.03.2022 16:27:10</t>
  </si>
  <si>
    <t>08.03.2022 16:27:12</t>
  </si>
  <si>
    <t>08.03.2022 16:27:13</t>
  </si>
  <si>
    <t>08.03.2022 16:27:16</t>
  </si>
  <si>
    <t>08.03.2022 16:27:40</t>
  </si>
  <si>
    <t>08.03.2022 16:27:42</t>
  </si>
  <si>
    <t>08.03.2022 16:27:43</t>
  </si>
  <si>
    <t>08.03.2022 16:27:45</t>
  </si>
  <si>
    <t>08.03.2022 16:28:40</t>
  </si>
  <si>
    <t>08.03.2022 16:28:42</t>
  </si>
  <si>
    <t>08.03.2022 16:28:43</t>
  </si>
  <si>
    <t>08.03.2022 16:28:45</t>
  </si>
  <si>
    <t>08.03.2022 16:28:46</t>
  </si>
  <si>
    <t>08.03.2022 16:28:48</t>
  </si>
  <si>
    <t>08.03.2022 16:28:55</t>
  </si>
  <si>
    <t>08.03.2022 16:31:15</t>
  </si>
  <si>
    <t>08.03.2022 16:31:16</t>
  </si>
  <si>
    <t>08.03.2022 16:31:18</t>
  </si>
  <si>
    <t>08.03.2022 16:31:19</t>
  </si>
  <si>
    <t>08.03.2022 16:31:21</t>
  </si>
  <si>
    <t>08.03.2022 16:31:55</t>
  </si>
  <si>
    <t>08.03.2022 16:32:27</t>
  </si>
  <si>
    <t>08.03.2022 16:32:29</t>
  </si>
  <si>
    <t>08.03.2022 16:37:54</t>
  </si>
  <si>
    <t>08.03.2022 16:37:55</t>
  </si>
  <si>
    <t>08.03.2022 16:37:57</t>
  </si>
  <si>
    <t>08.03.2022 16:37:59</t>
  </si>
  <si>
    <t>08.03.2022 16:38:00</t>
  </si>
  <si>
    <t>08.03.2022 16:38:02</t>
  </si>
  <si>
    <t>08.03.2022 16:38:35</t>
  </si>
  <si>
    <t>08.03.2022 16:38:38</t>
  </si>
  <si>
    <t>08.03.2022 16:38:39</t>
  </si>
  <si>
    <t>08.03.2022 16:38:41</t>
  </si>
  <si>
    <t>08.03.2022 16:38:42</t>
  </si>
  <si>
    <t>08.03.2022 16:38:44</t>
  </si>
  <si>
    <t>08.03.2022 16:39:06</t>
  </si>
  <si>
    <t>08.03.2022 16:39:09</t>
  </si>
  <si>
    <t>08.03.2022 16:39:10</t>
  </si>
  <si>
    <t>08.03.2022 16:39:12</t>
  </si>
  <si>
    <t>08.03.2022 16:39:13</t>
  </si>
  <si>
    <t>08.03.2022 16:39:15</t>
  </si>
  <si>
    <t>08.03.2022 16:39:16</t>
  </si>
  <si>
    <t>08.03.2022 16:39:18</t>
  </si>
  <si>
    <t>08.03.2022 16:41:39</t>
  </si>
  <si>
    <t>08.03.2022 16:41:40</t>
  </si>
  <si>
    <t>08.03.2022 16:41:42</t>
  </si>
  <si>
    <t>08.03.2022 16:41:43</t>
  </si>
  <si>
    <t>08.03.2022 16:41:45</t>
  </si>
  <si>
    <t>08.03.2022 16:41:46</t>
  </si>
  <si>
    <t>08.03.2022 16:43:13</t>
  </si>
  <si>
    <t>08.03.2022 16:43:15</t>
  </si>
  <si>
    <t>08.03.2022 16:43:16</t>
  </si>
  <si>
    <t>08.03.2022 16:43:18</t>
  </si>
  <si>
    <t>08.03.2022 16:44:10</t>
  </si>
  <si>
    <t>08.03.2022 16:44:12</t>
  </si>
  <si>
    <t>08.03.2022 16:44:13</t>
  </si>
  <si>
    <t>08.03.2022 16:44:15</t>
  </si>
  <si>
    <t>08.03.2022 16:44:16</t>
  </si>
  <si>
    <t>08.03.2022 16:44:24</t>
  </si>
  <si>
    <t>08.03.2022 16:44:27</t>
  </si>
  <si>
    <t>08.03.2022 16:44:28</t>
  </si>
  <si>
    <t>08.03.2022 16:44:30</t>
  </si>
  <si>
    <t>08.03.2022 16:44:31</t>
  </si>
  <si>
    <t>08.03.2022 16:44:33</t>
  </si>
  <si>
    <t>08.03.2022 16:44:39</t>
  </si>
  <si>
    <t>08.03.2022 16:44:40</t>
  </si>
  <si>
    <t>08.03.2022 16:44:42</t>
  </si>
  <si>
    <t>08.03.2022 16:44:43</t>
  </si>
  <si>
    <t>08.03.2022 16:44:45</t>
  </si>
  <si>
    <t>08.03.2022 16:44:46</t>
  </si>
  <si>
    <t>08.03.2022 16:44:51</t>
  </si>
  <si>
    <t>08.03.2022 16:44:52</t>
  </si>
  <si>
    <t>08.03.2022 16:44:54</t>
  </si>
  <si>
    <t>08.03.2022 16:44:55</t>
  </si>
  <si>
    <t>08.03.2022 16:44:57</t>
  </si>
  <si>
    <t>08.03.2022 16:45:15</t>
  </si>
  <si>
    <t>08.03.2022 16:45:16</t>
  </si>
  <si>
    <t>08.03.2022 16:45:18</t>
  </si>
  <si>
    <t>08.03.2022 16:45:19</t>
  </si>
  <si>
    <t>08.03.2022 16:45:21</t>
  </si>
  <si>
    <t>08.03.2022 16:45:33</t>
  </si>
  <si>
    <t>08.03.2022 16:45:34</t>
  </si>
  <si>
    <t>08.03.2022 16:45:36</t>
  </si>
  <si>
    <t>08.03.2022 16:45:37</t>
  </si>
  <si>
    <t>08.03.2022 16:45:39</t>
  </si>
  <si>
    <t>08.03.2022 16:45:40</t>
  </si>
  <si>
    <t>08.03.2022 16:45:42</t>
  </si>
  <si>
    <t>08.03.2022 16:46:10</t>
  </si>
  <si>
    <t>08.03.2022 16:46:12</t>
  </si>
  <si>
    <t>08.03.2022 16:46:13</t>
  </si>
  <si>
    <t>08.03.2022 16:46:15</t>
  </si>
  <si>
    <t>08.03.2022 16:46:16</t>
  </si>
  <si>
    <t>08.03.2022 16:46:18</t>
  </si>
  <si>
    <t>08.03.2022 16:46:19</t>
  </si>
  <si>
    <t>08.03.2022 16:46:21</t>
  </si>
  <si>
    <t>08.03.2022 16:48:28</t>
  </si>
  <si>
    <t>08.03.2022 16:48:30</t>
  </si>
  <si>
    <t>08.03.2022 16:48:31</t>
  </si>
  <si>
    <t>08.03.2022 16:48:33</t>
  </si>
  <si>
    <t>08.03.2022 16:48:34</t>
  </si>
  <si>
    <t>08.03.2022 16:48:36</t>
  </si>
  <si>
    <t>08.03.2022 16:48:37</t>
  </si>
  <si>
    <t>08.03.2022 16:52:01</t>
  </si>
  <si>
    <t>08.03.2022 16:52:19</t>
  </si>
  <si>
    <t>08.03.2022 16:52:21</t>
  </si>
  <si>
    <t>08.03.2022 16:52:25</t>
  </si>
  <si>
    <t>08.03.2022 16:52:27</t>
  </si>
  <si>
    <t>08.03.2022 16:52:28</t>
  </si>
  <si>
    <t>08.03.2022 16:52:30</t>
  </si>
  <si>
    <t>08.03.2022 16:52:33</t>
  </si>
  <si>
    <t>08.03.2022 16:52:34</t>
  </si>
  <si>
    <t>08.03.2022 16:52:36</t>
  </si>
  <si>
    <t>08.03.2022 16:52:37</t>
  </si>
  <si>
    <t>08.03.2022 16:52:39</t>
  </si>
  <si>
    <t>08.03.2022 16:52:40</t>
  </si>
  <si>
    <t>08.03.2022 16:52:42</t>
  </si>
  <si>
    <t>08.03.2022 16:52:43</t>
  </si>
  <si>
    <t>08.03.2022 16:52:45</t>
  </si>
  <si>
    <t>08.03.2022 16:52:49</t>
  </si>
  <si>
    <t>08.03.2022 16:52:51</t>
  </si>
  <si>
    <t>08.03.2022 16:52:52</t>
  </si>
  <si>
    <t>08.03.2022 16:52:54</t>
  </si>
  <si>
    <t>08.03.2022 16:53:22</t>
  </si>
  <si>
    <t>08.03.2022 16:53:24</t>
  </si>
  <si>
    <t>08.03.2022 16:53:25</t>
  </si>
  <si>
    <t>08.03.2022 16:53:27</t>
  </si>
  <si>
    <t>08.03.2022 16:53:28</t>
  </si>
  <si>
    <t>08.03.2022 16:53:30</t>
  </si>
  <si>
    <t>08.03.2022 16:53:34</t>
  </si>
  <si>
    <t>08.03.2022 16:57:15</t>
  </si>
  <si>
    <t>08.03.2022 16:57:16</t>
  </si>
  <si>
    <t>08.03.2022 16:57:18</t>
  </si>
  <si>
    <t>08.03.2022 16:57:19</t>
  </si>
  <si>
    <t>08.03.2022 16:57:21</t>
  </si>
  <si>
    <t>08.03.2022 16:57:30</t>
  </si>
  <si>
    <t>08.03.2022 16:57:31</t>
  </si>
  <si>
    <t>08.03.2022 16:57:34</t>
  </si>
  <si>
    <t>08.03.2022 16:57:37</t>
  </si>
  <si>
    <t>08.03.2022 16:57:39</t>
  </si>
  <si>
    <t>08.03.2022 16:59:51</t>
  </si>
  <si>
    <t>08.03.2022 16:59:55</t>
  </si>
  <si>
    <t>08.03.2022 16:59:57</t>
  </si>
  <si>
    <t>08.03.2022 16:59:58</t>
  </si>
  <si>
    <t>08.03.2022 17:00:00</t>
  </si>
  <si>
    <t>08.03.2022 17:00:02</t>
  </si>
  <si>
    <t>08.03.2022 17:00:03</t>
  </si>
  <si>
    <t>08.03.2022 17:01:19</t>
  </si>
  <si>
    <t>08.03.2022 17:01:21</t>
  </si>
  <si>
    <t>08.03.2022 17:01:22</t>
  </si>
  <si>
    <t>08.03.2022 17:01:24</t>
  </si>
  <si>
    <t>08.03.2022 17:01:25</t>
  </si>
  <si>
    <t>08.03.2022 17:01:27</t>
  </si>
  <si>
    <t>08.03.2022 17:03:03</t>
  </si>
  <si>
    <t>08.03.2022 17:03:06</t>
  </si>
  <si>
    <t>08.03.2022 17:03:07</t>
  </si>
  <si>
    <t>08.03.2022 17:03:09</t>
  </si>
  <si>
    <t>08.03.2022 17:03:10</t>
  </si>
  <si>
    <t>08.03.2022 17:03:12</t>
  </si>
  <si>
    <t>08.03.2022 17:03:42</t>
  </si>
  <si>
    <t>08.03.2022 17:03:45</t>
  </si>
  <si>
    <t>08.03.2022 17:03:46</t>
  </si>
  <si>
    <t>08.03.2022 17:03:48</t>
  </si>
  <si>
    <t>08.03.2022 17:03:49</t>
  </si>
  <si>
    <t>08.03.2022 17:03:51</t>
  </si>
  <si>
    <t>08.03.2022 17:03:52</t>
  </si>
  <si>
    <t>08.03.2022 17:03:54</t>
  </si>
  <si>
    <t>08.03.2022 17:04:40</t>
  </si>
  <si>
    <t>08.03.2022 17:04:42</t>
  </si>
  <si>
    <t>08.03.2022 17:04:43</t>
  </si>
  <si>
    <t>08.03.2022 17:04:46</t>
  </si>
  <si>
    <t>08.03.2022 17:04:48</t>
  </si>
  <si>
    <t>08.03.2022 17:04:49</t>
  </si>
  <si>
    <t>08.03.2022 17:04:51</t>
  </si>
  <si>
    <t>08.03.2022 17:04:52</t>
  </si>
  <si>
    <t>08.03.2022 17:05:07</t>
  </si>
  <si>
    <t>08.03.2022 17:05:10</t>
  </si>
  <si>
    <t>08.03.2022 17:06:12</t>
  </si>
  <si>
    <t>08.03.2022 17:06:13</t>
  </si>
  <si>
    <t>08.03.2022 17:06:15</t>
  </si>
  <si>
    <t>08.03.2022 17:06:16</t>
  </si>
  <si>
    <t>08.03.2022 17:06:18</t>
  </si>
  <si>
    <t>08.03.2022 17:06:19</t>
  </si>
  <si>
    <t>08.03.2022 17:06:21</t>
  </si>
  <si>
    <t>08.03.2022 17:06:22</t>
  </si>
  <si>
    <t>08.03.2022 17:08:22</t>
  </si>
  <si>
    <t>08.03.2022 17:10:36</t>
  </si>
  <si>
    <t>08.03.2022 17:10:39</t>
  </si>
  <si>
    <t>08.03.2022 17:10:40</t>
  </si>
  <si>
    <t>08.03.2022 17:10:42</t>
  </si>
  <si>
    <t>08.03.2022 17:11:16</t>
  </si>
  <si>
    <t>08.03.2022 17:11:19</t>
  </si>
  <si>
    <t>08.03.2022 17:11:21</t>
  </si>
  <si>
    <t>08.03.2022 17:11:22</t>
  </si>
  <si>
    <t>08.03.2022 17:11:24</t>
  </si>
  <si>
    <t>08.03.2022 17:11:25</t>
  </si>
  <si>
    <t>08.03.2022 17:11:30</t>
  </si>
  <si>
    <t>08.03.2022 17:11:31</t>
  </si>
  <si>
    <t>08.03.2022 17:11:33</t>
  </si>
  <si>
    <t>08.03.2022 17:11:34</t>
  </si>
  <si>
    <t>08.03.2022 17:11:36</t>
  </si>
  <si>
    <t>08.03.2022 17:11:42</t>
  </si>
  <si>
    <t>08.03.2022 17:11:43</t>
  </si>
  <si>
    <t>08.03.2022 17:11:45</t>
  </si>
  <si>
    <t>08.03.2022 17:11:46</t>
  </si>
  <si>
    <t>08.03.2022 17:11:48</t>
  </si>
  <si>
    <t>08.03.2022 17:12:06</t>
  </si>
  <si>
    <t>08.03.2022 17:12:07</t>
  </si>
  <si>
    <t>08.03.2022 17:12:09</t>
  </si>
  <si>
    <t>08.03.2022 17:12:10</t>
  </si>
  <si>
    <t>08.03.2022 17:12:12</t>
  </si>
  <si>
    <t>08.03.2022 17:12:13</t>
  </si>
  <si>
    <t>08.03.2022 17:12:15</t>
  </si>
  <si>
    <t>08.03.2022 17:12:52</t>
  </si>
  <si>
    <t>08.03.2022 17:12:54</t>
  </si>
  <si>
    <t>08.03.2022 17:12:55</t>
  </si>
  <si>
    <t>08.03.2022 17:12:57</t>
  </si>
  <si>
    <t>08.03.2022 17:13:54</t>
  </si>
  <si>
    <t>08.03.2022 17:13:57</t>
  </si>
  <si>
    <t>08.03.2022 17:13:59</t>
  </si>
  <si>
    <t>08.03.2022 17:14:00</t>
  </si>
  <si>
    <t>08.03.2022 17:14:02</t>
  </si>
  <si>
    <t>08.03.2022 17:14:03</t>
  </si>
  <si>
    <t>08.03.2022 17:14:31</t>
  </si>
  <si>
    <t>08.03.2022 17:14:32</t>
  </si>
  <si>
    <t>08.03.2022 17:14:34</t>
  </si>
  <si>
    <t>08.03.2022 17:14:35</t>
  </si>
  <si>
    <t>08.03.2022 17:14:37</t>
  </si>
  <si>
    <t>08.03.2022 17:14:38</t>
  </si>
  <si>
    <t>08.03.2022 17:14:40</t>
  </si>
  <si>
    <t>08.03.2022 17:15:12</t>
  </si>
  <si>
    <t>08.03.2022 17:15:13</t>
  </si>
  <si>
    <t>08.03.2022 17:15:15</t>
  </si>
  <si>
    <t>08.03.2022 17:15:16</t>
  </si>
  <si>
    <t>08.03.2022 17:15:18</t>
  </si>
  <si>
    <t>08.03.2022 17:15:21</t>
  </si>
  <si>
    <t>08.03.2022 17:15:22</t>
  </si>
  <si>
    <t>08.03.2022 17:15:24</t>
  </si>
  <si>
    <t>08.03.2022 17:15:25</t>
  </si>
  <si>
    <t>08.03.2022 17:15:27</t>
  </si>
  <si>
    <t>08.03.2022 17:15:28</t>
  </si>
  <si>
    <t>08.03.2022 17:15:31</t>
  </si>
  <si>
    <t>08.03.2022 17:15:33</t>
  </si>
  <si>
    <t>08.03.2022 17:15:34</t>
  </si>
  <si>
    <t>08.03.2022 17:15:36</t>
  </si>
  <si>
    <t>08.03.2022 17:15:52</t>
  </si>
  <si>
    <t>08.03.2022 17:15:54</t>
  </si>
  <si>
    <t>08.03.2022 17:15:55</t>
  </si>
  <si>
    <t>08.03.2022 17:15:57</t>
  </si>
  <si>
    <t>08.03.2022 17:15:58</t>
  </si>
  <si>
    <t>08.03.2022 17:16:33</t>
  </si>
  <si>
    <t>08.03.2022 17:16:35</t>
  </si>
  <si>
    <t>08.03.2022 17:16:36</t>
  </si>
  <si>
    <t>08.03.2022 17:16:38</t>
  </si>
  <si>
    <t>08.03.2022 17:16:39</t>
  </si>
  <si>
    <t>08.03.2022 17:16:41</t>
  </si>
  <si>
    <t>08.03.2022 17:17:01</t>
  </si>
  <si>
    <t>08.03.2022 17:17:03</t>
  </si>
  <si>
    <t>08.03.2022 17:17:04</t>
  </si>
  <si>
    <t>08.03.2022 17:17:06</t>
  </si>
  <si>
    <t>08.03.2022 17:17:07</t>
  </si>
  <si>
    <t>08.03.2022 17:17:10</t>
  </si>
  <si>
    <t>08.03.2022 17:17:12</t>
  </si>
  <si>
    <t>08.03.2022 17:17:27</t>
  </si>
  <si>
    <t>08.03.2022 17:17:30</t>
  </si>
  <si>
    <t>08.03.2022 17:17:31</t>
  </si>
  <si>
    <t>08.03.2022 17:17:33</t>
  </si>
  <si>
    <t>08.03.2022 17:17:34</t>
  </si>
  <si>
    <t>08.03.2022 17:18:07</t>
  </si>
  <si>
    <t>08.03.2022 17:18:09</t>
  </si>
  <si>
    <t>08.03.2022 17:18:10</t>
  </si>
  <si>
    <t>08.03.2022 17:18:12</t>
  </si>
  <si>
    <t>08.03.2022 17:18:13</t>
  </si>
  <si>
    <t>08.03.2022 17:18:15</t>
  </si>
  <si>
    <t>08.03.2022 17:19:21</t>
  </si>
  <si>
    <t>08.03.2022 17:19:22</t>
  </si>
  <si>
    <t>08.03.2022 17:19:24</t>
  </si>
  <si>
    <t>08.03.2022 17:19:25</t>
  </si>
  <si>
    <t>08.03.2022 17:19:27</t>
  </si>
  <si>
    <t>08.03.2022 17:19:28</t>
  </si>
  <si>
    <t>08.03.2022 17:19:30</t>
  </si>
  <si>
    <t>08.03.2022 17:19:31</t>
  </si>
  <si>
    <t>08.03.2022 17:19:33</t>
  </si>
  <si>
    <t>08.03.2022 17:19:34</t>
  </si>
  <si>
    <t>08.03.2022 17:19:36</t>
  </si>
  <si>
    <t>08.03.2022 17:19:45</t>
  </si>
  <si>
    <t>08.03.2022 17:19:46</t>
  </si>
  <si>
    <t>08.03.2022 17:19:48</t>
  </si>
  <si>
    <t>08.03.2022 17:19:49</t>
  </si>
  <si>
    <t>08.03.2022 17:19:51</t>
  </si>
  <si>
    <t>08.03.2022 17:19:52</t>
  </si>
  <si>
    <t>08.03.2022 17:19:54</t>
  </si>
  <si>
    <t>08.03.2022 17:20:37</t>
  </si>
  <si>
    <t>08.03.2022 17:20:39</t>
  </si>
  <si>
    <t>08.03.2022 17:20:40</t>
  </si>
  <si>
    <t>08.03.2022 17:20:42</t>
  </si>
  <si>
    <t>08.03.2022 17:20:43</t>
  </si>
  <si>
    <t>08.03.2022 17:21:15</t>
  </si>
  <si>
    <t>08.03.2022 17:21:16</t>
  </si>
  <si>
    <t>08.03.2022 17:21:19</t>
  </si>
  <si>
    <t>08.03.2022 17:21:21</t>
  </si>
  <si>
    <t>08.03.2022 17:21:22</t>
  </si>
  <si>
    <t>08.03.2022 17:21:24</t>
  </si>
  <si>
    <t>08.03.2022 17:21:31</t>
  </si>
  <si>
    <t>08.03.2022 17:21:42</t>
  </si>
  <si>
    <t>08.03.2022 17:21:43</t>
  </si>
  <si>
    <t>08.03.2022 17:21:45</t>
  </si>
  <si>
    <t>08.03.2022 17:21:46</t>
  </si>
  <si>
    <t>08.03.2022 17:21:48</t>
  </si>
  <si>
    <t>08.03.2022 17:22:34</t>
  </si>
  <si>
    <t>08.03.2022 17:22:36</t>
  </si>
  <si>
    <t>08.03.2022 17:22:37</t>
  </si>
  <si>
    <t>08.03.2022 17:22:39</t>
  </si>
  <si>
    <t>08.03.2022 17:22:40</t>
  </si>
  <si>
    <t>08.03.2022 17:22:42</t>
  </si>
  <si>
    <t>08.03.2022 17:22:43</t>
  </si>
  <si>
    <t>08.03.2022 17:23:40</t>
  </si>
  <si>
    <t>08.03.2022 17:23:42</t>
  </si>
  <si>
    <t>08.03.2022 17:23:43</t>
  </si>
  <si>
    <t>08.03.2022 17:23:45</t>
  </si>
  <si>
    <t>08.03.2022 17:23:46</t>
  </si>
  <si>
    <t>08.03.2022 17:23:48</t>
  </si>
  <si>
    <t>08.03.2022 17:24:18</t>
  </si>
  <si>
    <t>08.03.2022 17:24:19</t>
  </si>
  <si>
    <t>08.03.2022 17:24:21</t>
  </si>
  <si>
    <t>08.03.2022 17:24:22</t>
  </si>
  <si>
    <t>08.03.2022 17:24:24</t>
  </si>
  <si>
    <t>08.03.2022 17:24:25</t>
  </si>
  <si>
    <t>08.03.2022 17:24:27</t>
  </si>
  <si>
    <t>08.03.2022 17:24:28</t>
  </si>
  <si>
    <t>08.03.2022 17:24:58</t>
  </si>
  <si>
    <t>08.03.2022 17:25:03</t>
  </si>
  <si>
    <t>08.03.2022 17:25:04</t>
  </si>
  <si>
    <t>08.03.2022 17:25:06</t>
  </si>
  <si>
    <t>08.03.2022 17:25:07</t>
  </si>
  <si>
    <t>08.03.2022 17:25:09</t>
  </si>
  <si>
    <t>08.03.2022 17:25:10</t>
  </si>
  <si>
    <t>08.03.2022 17:25:14</t>
  </si>
  <si>
    <t>08.03.2022 17:25:15</t>
  </si>
  <si>
    <t>08.03.2022 17:25:17</t>
  </si>
  <si>
    <t>08.03.2022 17:25:18</t>
  </si>
  <si>
    <t>08.03.2022 17:25:20</t>
  </si>
  <si>
    <t>08.03.2022 17:25:21</t>
  </si>
  <si>
    <t>08.03.2022 17:25:23</t>
  </si>
  <si>
    <t>08.03.2022 17:25:24</t>
  </si>
  <si>
    <t>08.03.2022 17:25:26</t>
  </si>
  <si>
    <t>08.03.2022 17:26:24</t>
  </si>
  <si>
    <t>08.03.2022 17:26:25</t>
  </si>
  <si>
    <t>08.03.2022 17:26:27</t>
  </si>
  <si>
    <t>08.03.2022 17:26:28</t>
  </si>
  <si>
    <t>08.03.2022 17:26:30</t>
  </si>
  <si>
    <t>08.03.2022 17:26:31</t>
  </si>
  <si>
    <t>08.03.2022 17:27:03</t>
  </si>
  <si>
    <t>08.03.2022 17:27:04</t>
  </si>
  <si>
    <t>08.03.2022 17:27:06</t>
  </si>
  <si>
    <t>08.03.2022 17:27:09</t>
  </si>
  <si>
    <t>08.03.2022 17:27:12</t>
  </si>
  <si>
    <t>08.03.2022 17:27:13</t>
  </si>
  <si>
    <t>08.03.2022 17:27:15</t>
  </si>
  <si>
    <t>08.03.2022 17:27:16</t>
  </si>
  <si>
    <t>08.03.2022 17:27:57</t>
  </si>
  <si>
    <t>08.03.2022 17:27:58</t>
  </si>
  <si>
    <t>08.03.2022 17:28:00</t>
  </si>
  <si>
    <t>08.03.2022 17:28:01</t>
  </si>
  <si>
    <t>08.03.2022 17:28:23</t>
  </si>
  <si>
    <t>08.03.2022 17:28:26</t>
  </si>
  <si>
    <t>08.03.2022 17:28:27</t>
  </si>
  <si>
    <t>08.03.2022 17:28:29</t>
  </si>
  <si>
    <t>08.03.2022 17:28:30</t>
  </si>
  <si>
    <t>08.03.2022 17:28:32</t>
  </si>
  <si>
    <t>08.03.2022 17:28:56</t>
  </si>
  <si>
    <t>08.03.2022 17:28:57</t>
  </si>
  <si>
    <t>08.03.2022 17:28:59</t>
  </si>
  <si>
    <t>08.03.2022 17:29:00</t>
  </si>
  <si>
    <t>08.03.2022 17:29:03</t>
  </si>
  <si>
    <t>08.03.2022 17:29:05</t>
  </si>
  <si>
    <t>08.03.2022 17:29:46</t>
  </si>
  <si>
    <t>08.03.2022 17:29:50</t>
  </si>
  <si>
    <t>08.03.2022 17:29:52</t>
  </si>
  <si>
    <t>08.03.2022 17:29:53</t>
  </si>
  <si>
    <t>08.03.2022 17:29:55</t>
  </si>
  <si>
    <t>08.03.2022 17:29:56</t>
  </si>
  <si>
    <t>08.03.2022 17:30:22</t>
  </si>
  <si>
    <t>08.03.2022 17:30:23</t>
  </si>
  <si>
    <t>08.03.2022 17:30:25</t>
  </si>
  <si>
    <t>08.03.2022 17:30:26</t>
  </si>
  <si>
    <t>08.03.2022 17:30:28</t>
  </si>
  <si>
    <t>08.03.2022 17:33:19</t>
  </si>
  <si>
    <t>08.03.2022 17:33:22</t>
  </si>
  <si>
    <t>08.03.2022 17:33:24</t>
  </si>
  <si>
    <t>08.03.2022 17:33:25</t>
  </si>
  <si>
    <t>08.03.2022 17:34:01</t>
  </si>
  <si>
    <t>08.03.2022 17:34:03</t>
  </si>
  <si>
    <t>08.03.2022 17:34:04</t>
  </si>
  <si>
    <t>08.03.2022 17:34:06</t>
  </si>
  <si>
    <t>08.03.2022 17:34:07</t>
  </si>
  <si>
    <t>08.03.2022 17:34:09</t>
  </si>
  <si>
    <t>08.03.2022 17:34:12</t>
  </si>
  <si>
    <t>08.03.2022 17:34:13</t>
  </si>
  <si>
    <t>08.03.2022 17:34:15</t>
  </si>
  <si>
    <t>08.03.2022 17:34:16</t>
  </si>
  <si>
    <t>08.03.2022 17:34:18</t>
  </si>
  <si>
    <t>08.03.2022 17:34:19</t>
  </si>
  <si>
    <t>08.03.2022 17:34:22</t>
  </si>
  <si>
    <t>08.03.2022 17:34:24</t>
  </si>
  <si>
    <t>08.03.2022 17:34:25</t>
  </si>
  <si>
    <t>08.03.2022 17:34:27</t>
  </si>
  <si>
    <t>08.03.2022 17:34:28</t>
  </si>
  <si>
    <t>08.03.2022 17:34:30</t>
  </si>
  <si>
    <t>08.03.2022 17:34:31</t>
  </si>
  <si>
    <t>08.03.2022 17:34:33</t>
  </si>
  <si>
    <t>08.03.2022 17:34:34</t>
  </si>
  <si>
    <t>08.03.2022 17:34:36</t>
  </si>
  <si>
    <t>08.03.2022 17:35:34</t>
  </si>
  <si>
    <t>08.03.2022 17:35:36</t>
  </si>
  <si>
    <t>08.03.2022 17:35:37</t>
  </si>
  <si>
    <t>08.03.2022 17:35:40</t>
  </si>
  <si>
    <t>08.03.2022 17:35:42</t>
  </si>
  <si>
    <t>08.03.2022 17:35:43</t>
  </si>
  <si>
    <t>08.03.2022 17:35:45</t>
  </si>
  <si>
    <t>08.03.2022 17:35:46</t>
  </si>
  <si>
    <t>08.03.2022 17:35:48</t>
  </si>
  <si>
    <t>08.03.2022 17:35:49</t>
  </si>
  <si>
    <t>08.03.2022 17:35:51</t>
  </si>
  <si>
    <t>08.03.2022 17:36:24</t>
  </si>
  <si>
    <t>08.03.2022 17:36:25</t>
  </si>
  <si>
    <t>08.03.2022 17:36:27</t>
  </si>
  <si>
    <t>08.03.2022 17:36:28</t>
  </si>
  <si>
    <t>08.03.2022 17:36:30</t>
  </si>
  <si>
    <t>08.03.2022 17:36:31</t>
  </si>
  <si>
    <t>08.03.2022 17:36:33</t>
  </si>
  <si>
    <t>08.03.2022 17:37:45</t>
  </si>
  <si>
    <t>08.03.2022 17:37:46</t>
  </si>
  <si>
    <t>08.03.2022 17:37:49</t>
  </si>
  <si>
    <t>08.03.2022 17:37:51</t>
  </si>
  <si>
    <t>08.03.2022 17:37:52</t>
  </si>
  <si>
    <t>08.03.2022 17:37:54</t>
  </si>
  <si>
    <t>08.03.2022 17:37:55</t>
  </si>
  <si>
    <t>08.03.2022 17:38:17</t>
  </si>
  <si>
    <t>08.03.2022 17:38:18</t>
  </si>
  <si>
    <t>08.03.2022 17:38:20</t>
  </si>
  <si>
    <t>08.03.2022 17:38:21</t>
  </si>
  <si>
    <t>08.03.2022 17:38:23</t>
  </si>
  <si>
    <t>08.03.2022 17:38:24</t>
  </si>
  <si>
    <t>08.03.2022 17:38:26</t>
  </si>
  <si>
    <t>08.03.2022 17:39:40</t>
  </si>
  <si>
    <t>08.03.2022 17:39:42</t>
  </si>
  <si>
    <t>08.03.2022 17:39:43</t>
  </si>
  <si>
    <t>08.03.2022 17:39:45</t>
  </si>
  <si>
    <t>08.03.2022 17:39:46</t>
  </si>
  <si>
    <t>08.03.2022 17:39:48</t>
  </si>
  <si>
    <t>08.03.2022 17:39:49</t>
  </si>
  <si>
    <t>08.03.2022 17:39:51</t>
  </si>
  <si>
    <t>08.03.2022 17:39:52</t>
  </si>
  <si>
    <t>08.03.2022 17:39:54</t>
  </si>
  <si>
    <t>08.03.2022 17:40:48</t>
  </si>
  <si>
    <t>08.03.2022 17:40:52</t>
  </si>
  <si>
    <t>08.03.2022 17:40:54</t>
  </si>
  <si>
    <t>08.03.2022 17:40:55</t>
  </si>
  <si>
    <t>08.03.2022 17:41:27</t>
  </si>
  <si>
    <t>08.03.2022 17:41:29</t>
  </si>
  <si>
    <t>08.03.2022 17:41:30</t>
  </si>
  <si>
    <t>08.03.2022 17:41:32</t>
  </si>
  <si>
    <t>08.03.2022 17:41:33</t>
  </si>
  <si>
    <t>08.03.2022 17:41:38</t>
  </si>
  <si>
    <t>08.03.2022 17:41:44</t>
  </si>
  <si>
    <t>08.03.2022 17:41:47</t>
  </si>
  <si>
    <t>08.03.2022 17:41:48</t>
  </si>
  <si>
    <t>08.03.2022 17:41:50</t>
  </si>
  <si>
    <t>08.03.2022 17:42:22</t>
  </si>
  <si>
    <t>08.03.2022 17:42:24</t>
  </si>
  <si>
    <t>08.03.2022 17:42:25</t>
  </si>
  <si>
    <t>08.03.2022 17:42:27</t>
  </si>
  <si>
    <t>08.03.2022 17:42:28</t>
  </si>
  <si>
    <t>08.03.2022 17:42:30</t>
  </si>
  <si>
    <t>08.03.2022 17:42:31</t>
  </si>
  <si>
    <t>08.03.2022 17:42:33</t>
  </si>
  <si>
    <t>08.03.2022 17:42:36</t>
  </si>
  <si>
    <t>08.03.2022 17:42:39</t>
  </si>
  <si>
    <t>08.03.2022 17:46:42</t>
  </si>
  <si>
    <t>08.03.2022 17:46:43</t>
  </si>
  <si>
    <t>08.03.2022 17:46:46</t>
  </si>
  <si>
    <t>08.03.2022 17:46:48</t>
  </si>
  <si>
    <t>08.03.2022 17:46:49</t>
  </si>
  <si>
    <t>08.03.2022 17:46:54</t>
  </si>
  <si>
    <t>08.03.2022 17:46:55</t>
  </si>
  <si>
    <t>08.03.2022 17:46:57</t>
  </si>
  <si>
    <t>08.03.2022 17:46:58</t>
  </si>
  <si>
    <t>08.03.2022 17:47:01</t>
  </si>
  <si>
    <t>08.03.2022 17:47:03</t>
  </si>
  <si>
    <t>08.03.2022 17:47:14</t>
  </si>
  <si>
    <t>08.03.2022 17:47:15</t>
  </si>
  <si>
    <t>08.03.2022 17:47:17</t>
  </si>
  <si>
    <t>08.03.2022 17:47:44</t>
  </si>
  <si>
    <t>08.03.2022 17:48:10</t>
  </si>
  <si>
    <t>08.03.2022 17:48:12</t>
  </si>
  <si>
    <t>08.03.2022 17:48:13</t>
  </si>
  <si>
    <t>08.03.2022 17:48:15</t>
  </si>
  <si>
    <t>08.03.2022 17:48:37</t>
  </si>
  <si>
    <t>08.03.2022 17:48:39</t>
  </si>
  <si>
    <t>08.03.2022 17:48:40</t>
  </si>
  <si>
    <t>08.03.2022 17:48:42</t>
  </si>
  <si>
    <t>08.03.2022 17:48:43</t>
  </si>
  <si>
    <t>08.03.2022 17:48:45</t>
  </si>
  <si>
    <t>08.03.2022 17:48:46</t>
  </si>
  <si>
    <t>08.03.2022 17:48:48</t>
  </si>
  <si>
    <t>08.03.2022 17:48:49</t>
  </si>
  <si>
    <t>08.03.2022 17:49:24</t>
  </si>
  <si>
    <t>08.03.2022 17:49:25</t>
  </si>
  <si>
    <t>08.03.2022 17:49:27</t>
  </si>
  <si>
    <t>08.03.2022 17:49:30</t>
  </si>
  <si>
    <t>08.03.2022 17:49:31</t>
  </si>
  <si>
    <t>08.03.2022 17:49:33</t>
  </si>
  <si>
    <t>08.03.2022 17:49:58</t>
  </si>
  <si>
    <t>08.03.2022 17:50:01</t>
  </si>
  <si>
    <t>08.03.2022 17:51:12</t>
  </si>
  <si>
    <t>08.03.2022 17:51:13</t>
  </si>
  <si>
    <t>08.03.2022 17:51:15</t>
  </si>
  <si>
    <t>08.03.2022 17:51:16</t>
  </si>
  <si>
    <t>08.03.2022 17:51:18</t>
  </si>
  <si>
    <t>08.03.2022 17:51:19</t>
  </si>
  <si>
    <t>08.03.2022 17:51:45</t>
  </si>
  <si>
    <t>08.03.2022 17:51:46</t>
  </si>
  <si>
    <t>08.03.2022 17:51:48</t>
  </si>
  <si>
    <t>08.03.2022 17:51:49</t>
  </si>
  <si>
    <t>08.03.2022 17:53:01</t>
  </si>
  <si>
    <t>08.03.2022 17:53:03</t>
  </si>
  <si>
    <t>08.03.2022 17:53:04</t>
  </si>
  <si>
    <t>08.03.2022 17:53:06</t>
  </si>
  <si>
    <t>08.03.2022 17:53:07</t>
  </si>
  <si>
    <t>08.03.2022 17:53:09</t>
  </si>
  <si>
    <t>08.03.2022 17:53:10</t>
  </si>
  <si>
    <t>08.03.2022 17:54:09</t>
  </si>
  <si>
    <t>08.03.2022 17:54:10</t>
  </si>
  <si>
    <t>08.03.2022 17:54:12</t>
  </si>
  <si>
    <t>08.03.2022 17:54:13</t>
  </si>
  <si>
    <t>08.03.2022 17:54:19</t>
  </si>
  <si>
    <t>08.03.2022 17:54:21</t>
  </si>
  <si>
    <t>08.03.2022 17:54:22</t>
  </si>
  <si>
    <t>08.03.2022 17:54:24</t>
  </si>
  <si>
    <t>08.03.2022 17:54:25</t>
  </si>
  <si>
    <t>08.03.2022 17:54:27</t>
  </si>
  <si>
    <t>08.03.2022 17:54:34</t>
  </si>
  <si>
    <t>08.03.2022 17:54:36</t>
  </si>
  <si>
    <t>08.03.2022 17:54:37</t>
  </si>
  <si>
    <t>08.03.2022 17:54:39</t>
  </si>
  <si>
    <t>08.03.2022 17:54:40</t>
  </si>
  <si>
    <t>08.03.2022 17:54:42</t>
  </si>
  <si>
    <t>08.03.2022 17:54:43</t>
  </si>
  <si>
    <t>08.03.2022 17:55:24</t>
  </si>
  <si>
    <t>08.03.2022 17:55:28</t>
  </si>
  <si>
    <t>08.03.2022 17:55:30</t>
  </si>
  <si>
    <t>08.03.2022 17:55:31</t>
  </si>
  <si>
    <t>08.03.2022 17:55:33</t>
  </si>
  <si>
    <t>08.03.2022 17:55:34</t>
  </si>
  <si>
    <t>08.03.2022 17:55:36</t>
  </si>
  <si>
    <t>08.03.2022 17:56:31</t>
  </si>
  <si>
    <t>08.03.2022 17:56:33</t>
  </si>
  <si>
    <t>08.03.2022 17:56:34</t>
  </si>
  <si>
    <t>08.03.2022 17:56:36</t>
  </si>
  <si>
    <t>08.03.2022 17:56:37</t>
  </si>
  <si>
    <t>08.03.2022 17:56:39</t>
  </si>
  <si>
    <t>08.03.2022 17:56:40</t>
  </si>
  <si>
    <t>08.03.2022 17:57:33</t>
  </si>
  <si>
    <t>08.03.2022 17:57:34</t>
  </si>
  <si>
    <t>08.03.2022 17:57:37</t>
  </si>
  <si>
    <t>08.03.2022 17:57:39</t>
  </si>
  <si>
    <t>08.03.2022 17:57:40</t>
  </si>
  <si>
    <t>08.03.2022 17:57:42</t>
  </si>
  <si>
    <t>08.03.2022 17:57:45</t>
  </si>
  <si>
    <t>08.03.2022 17:57:46</t>
  </si>
  <si>
    <t>08.03.2022 17:58:06</t>
  </si>
  <si>
    <t>08.03.2022 17:58:07</t>
  </si>
  <si>
    <t>08.03.2022 17:58:09</t>
  </si>
  <si>
    <t>08.03.2022 17:58:10</t>
  </si>
  <si>
    <t>08.03.2022 17:58:12</t>
  </si>
  <si>
    <t>08.03.2022 17:58:36</t>
  </si>
  <si>
    <t>08.03.2022 17:58:37</t>
  </si>
  <si>
    <t>08.03.2022 17:58:40</t>
  </si>
  <si>
    <t>08.03.2022 17:58:42</t>
  </si>
  <si>
    <t>08.03.2022 17:58:43</t>
  </si>
  <si>
    <t>08.03.2022 17:59:16</t>
  </si>
  <si>
    <t>08.03.2022 17:59:19</t>
  </si>
  <si>
    <t>08.03.2022 17:59:21</t>
  </si>
  <si>
    <t>08.03.2022 17:59:22</t>
  </si>
  <si>
    <t>08.03.2022 18:00:18</t>
  </si>
  <si>
    <t>08.03.2022 18:00:19</t>
  </si>
  <si>
    <t>08.03.2022 18:00:21</t>
  </si>
  <si>
    <t>08.03.2022 18:00:22</t>
  </si>
  <si>
    <t>08.03.2022 18:00:25</t>
  </si>
  <si>
    <t>08.03.2022 18:00:27</t>
  </si>
  <si>
    <t>08.03.2022 18:00:28</t>
  </si>
  <si>
    <t>08.03.2022 18:00:30</t>
  </si>
  <si>
    <t>08.03.2022 18:02:03</t>
  </si>
  <si>
    <t>08.03.2022 18:02:04</t>
  </si>
  <si>
    <t>08.03.2022 18:02:06</t>
  </si>
  <si>
    <t>08.03.2022 18:02:07</t>
  </si>
  <si>
    <t>08.03.2022 18:02:09</t>
  </si>
  <si>
    <t>08.03.2022 18:02:10</t>
  </si>
  <si>
    <t>08.03.2022 18:02:12</t>
  </si>
  <si>
    <t>08.03.2022 18:02:15</t>
  </si>
  <si>
    <t>08.03.2022 18:02:28</t>
  </si>
  <si>
    <t>08.03.2022 18:02:30</t>
  </si>
  <si>
    <t>08.03.2022 18:02:31</t>
  </si>
  <si>
    <t>08.03.2022 18:02:33</t>
  </si>
  <si>
    <t>08.03.2022 18:02:34</t>
  </si>
  <si>
    <t>08.03.2022 18:02:36</t>
  </si>
  <si>
    <t>08.03.2022 18:03:52</t>
  </si>
  <si>
    <t>08.03.2022 18:03:54</t>
  </si>
  <si>
    <t>08.03.2022 18:03:57</t>
  </si>
  <si>
    <t>08.03.2022 18:03:59</t>
  </si>
  <si>
    <t>08.03.2022 18:04:00</t>
  </si>
  <si>
    <t>08.03.2022 18:04:02</t>
  </si>
  <si>
    <t>08.03.2022 18:05:09</t>
  </si>
  <si>
    <t>08.03.2022 18:05:10</t>
  </si>
  <si>
    <t>08.03.2022 18:05:12</t>
  </si>
  <si>
    <t>08.03.2022 18:05:13</t>
  </si>
  <si>
    <t>08.03.2022 18:05:15</t>
  </si>
  <si>
    <t>08.03.2022 18:05:16</t>
  </si>
  <si>
    <t>08.03.2022 18:05:18</t>
  </si>
  <si>
    <t>08.03.2022 18:05:19</t>
  </si>
  <si>
    <t>08.03.2022 18:05:21</t>
  </si>
  <si>
    <t>08.03.2022 18:05:22</t>
  </si>
  <si>
    <t>08.03.2022 18:05:24</t>
  </si>
  <si>
    <t>08.03.2022 18:05:25</t>
  </si>
  <si>
    <t>08.03.2022 18:07:06</t>
  </si>
  <si>
    <t>08.03.2022 18:07:07</t>
  </si>
  <si>
    <t>08.03.2022 18:07:09</t>
  </si>
  <si>
    <t>08.03.2022 18:07:10</t>
  </si>
  <si>
    <t>08.03.2022 18:07:12</t>
  </si>
  <si>
    <t>08.03.2022 18:07:13</t>
  </si>
  <si>
    <t>08.03.2022 18:07:15</t>
  </si>
  <si>
    <t>08.03.2022 18:07:25</t>
  </si>
  <si>
    <t>08.03.2022 18:07:27</t>
  </si>
  <si>
    <t>08.03.2022 18:07:30</t>
  </si>
  <si>
    <t>08.03.2022 18:07:31</t>
  </si>
  <si>
    <t>08.03.2022 18:07:33</t>
  </si>
  <si>
    <t>08.03.2022 18:07:34</t>
  </si>
  <si>
    <t>08.03.2022 18:08:04</t>
  </si>
  <si>
    <t>08.03.2022 18:08:06</t>
  </si>
  <si>
    <t>08.03.2022 18:08:07</t>
  </si>
  <si>
    <t>08.03.2022 18:08:09</t>
  </si>
  <si>
    <t>08.03.2022 18:08:10</t>
  </si>
  <si>
    <t>08.03.2022 18:08:12</t>
  </si>
  <si>
    <t>08.03.2022 18:08:13</t>
  </si>
  <si>
    <t>08.03.2022 18:08:15</t>
  </si>
  <si>
    <t>08.03.2022 18:09:10</t>
  </si>
  <si>
    <t>08.03.2022 18:09:15</t>
  </si>
  <si>
    <t>08.03.2022 18:09:16</t>
  </si>
  <si>
    <t>08.03.2022 18:09:18</t>
  </si>
  <si>
    <t>08.03.2022 18:09:19</t>
  </si>
  <si>
    <t>08.03.2022 18:09:21</t>
  </si>
  <si>
    <t>08.03.2022 18:09:22</t>
  </si>
  <si>
    <t>08.03.2022 18:10:21</t>
  </si>
  <si>
    <t>08.03.2022 18:10:22</t>
  </si>
  <si>
    <t>08.03.2022 18:10:24</t>
  </si>
  <si>
    <t>08.03.2022 18:10:25</t>
  </si>
  <si>
    <t>08.03.2022 18:10:31</t>
  </si>
  <si>
    <t>08.03.2022 18:10:33</t>
  </si>
  <si>
    <t>08.03.2022 18:10:34</t>
  </si>
  <si>
    <t>08.03.2022 18:10:36</t>
  </si>
  <si>
    <t>08.03.2022 18:10:37</t>
  </si>
  <si>
    <t>08.03.2022 18:10:39</t>
  </si>
  <si>
    <t>08.03.2022 18:11:18</t>
  </si>
  <si>
    <t>08.03.2022 18:11:19</t>
  </si>
  <si>
    <t>08.03.2022 18:11:21</t>
  </si>
  <si>
    <t>08.03.2022 18:11:22</t>
  </si>
  <si>
    <t>08.03.2022 18:11:24</t>
  </si>
  <si>
    <t>08.03.2022 18:11:28</t>
  </si>
  <si>
    <t>08.03.2022 18:11:33</t>
  </si>
  <si>
    <t>08.03.2022 18:11:34</t>
  </si>
  <si>
    <t>08.03.2022 18:11:36</t>
  </si>
  <si>
    <t>08.03.2022 18:11:37</t>
  </si>
  <si>
    <t>08.03.2022 18:12:25</t>
  </si>
  <si>
    <t>08.03.2022 18:12:27</t>
  </si>
  <si>
    <t>08.03.2022 18:12:28</t>
  </si>
  <si>
    <t>08.03.2022 18:12:30</t>
  </si>
  <si>
    <t>08.03.2022 18:12:31</t>
  </si>
  <si>
    <t>08.03.2022 18:12:33</t>
  </si>
  <si>
    <t>08.03.2022 18:13:25</t>
  </si>
  <si>
    <t>08.03.2022 18:13:27</t>
  </si>
  <si>
    <t>08.03.2022 18:13:28</t>
  </si>
  <si>
    <t>08.03.2022 18:13:30</t>
  </si>
  <si>
    <t>08.03.2022 18:13:31</t>
  </si>
  <si>
    <t>08.03.2022 18:13:33</t>
  </si>
  <si>
    <t>08.03.2022 18:13:34</t>
  </si>
  <si>
    <t>08.03.2022 18:13:36</t>
  </si>
  <si>
    <t>08.03.2022 18:15:19</t>
  </si>
  <si>
    <t>08.03.2022 18:15:21</t>
  </si>
  <si>
    <t>08.03.2022 18:15:22</t>
  </si>
  <si>
    <t>08.03.2022 18:15:24</t>
  </si>
  <si>
    <t>08.03.2022 18:15:25</t>
  </si>
  <si>
    <t>08.03.2022 18:15:27</t>
  </si>
  <si>
    <t>08.03.2022 18:15:28</t>
  </si>
  <si>
    <t>08.03.2022 18:15:39</t>
  </si>
  <si>
    <t>08.03.2022 18:15:40</t>
  </si>
  <si>
    <t>08.03.2022 18:15:42</t>
  </si>
  <si>
    <t>08.03.2022 18:15:48</t>
  </si>
  <si>
    <t>08.03.2022 18:15:52</t>
  </si>
  <si>
    <t>08.03.2022 18:15:54</t>
  </si>
  <si>
    <t>08.03.2022 18:15:55</t>
  </si>
  <si>
    <t>08.03.2022 18:15:58</t>
  </si>
  <si>
    <t>08.03.2022 18:16:00</t>
  </si>
  <si>
    <t>08.03.2022 18:16:32</t>
  </si>
  <si>
    <t>08.03.2022 18:16:33</t>
  </si>
  <si>
    <t>08.03.2022 18:16:35</t>
  </si>
  <si>
    <t>08.03.2022 18:16:36</t>
  </si>
  <si>
    <t>08.03.2022 18:16:39</t>
  </si>
  <si>
    <t>08.03.2022 18:17:07</t>
  </si>
  <si>
    <t>08.03.2022 18:17:09</t>
  </si>
  <si>
    <t>08.03.2022 18:17:10</t>
  </si>
  <si>
    <t>08.03.2022 18:17:12</t>
  </si>
  <si>
    <t>08.03.2022 18:17:13</t>
  </si>
  <si>
    <t>08.03.2022 18:17:15</t>
  </si>
  <si>
    <t>08.03.2022 18:17:16</t>
  </si>
  <si>
    <t>08.03.2022 18:17:34</t>
  </si>
  <si>
    <t>08.03.2022 18:17:36</t>
  </si>
  <si>
    <t>08.03.2022 18:18:00</t>
  </si>
  <si>
    <t>08.03.2022 18:18:01</t>
  </si>
  <si>
    <t>08.03.2022 18:18:03</t>
  </si>
  <si>
    <t>08.03.2022 18:18:04</t>
  </si>
  <si>
    <t>08.03.2022 18:18:06</t>
  </si>
  <si>
    <t>08.03.2022 18:18:07</t>
  </si>
  <si>
    <t>08.03.2022 18:18:09</t>
  </si>
  <si>
    <t>08.03.2022 18:18:10</t>
  </si>
  <si>
    <t>08.03.2022 18:18:15</t>
  </si>
  <si>
    <t>08.03.2022 18:18:16</t>
  </si>
  <si>
    <t>08.03.2022 18:18:18</t>
  </si>
  <si>
    <t>08.03.2022 18:18:19</t>
  </si>
  <si>
    <t>08.03.2022 18:18:21</t>
  </si>
  <si>
    <t>08.03.2022 18:18:25</t>
  </si>
  <si>
    <t>08.03.2022 18:18:28</t>
  </si>
  <si>
    <t>08.03.2022 18:18:30</t>
  </si>
  <si>
    <t>08.03.2022 18:18:31</t>
  </si>
  <si>
    <t>08.03.2022 18:18:33</t>
  </si>
  <si>
    <t>08.03.2022 18:18:34</t>
  </si>
  <si>
    <t>08.03.2022 18:18:36</t>
  </si>
  <si>
    <t>08.03.2022 18:18:37</t>
  </si>
  <si>
    <t>08.03.2022 18:18:57</t>
  </si>
  <si>
    <t>08.03.2022 18:18:58</t>
  </si>
  <si>
    <t>08.03.2022 18:19:00</t>
  </si>
  <si>
    <t>08.03.2022 18:19:01</t>
  </si>
  <si>
    <t>08.03.2022 18:19:03</t>
  </si>
  <si>
    <t>08.03.2022 18:19:07</t>
  </si>
  <si>
    <t>08.03.2022 18:19:09</t>
  </si>
  <si>
    <t>08.03.2022 18:19:10</t>
  </si>
  <si>
    <t>08.03.2022 18:19:12</t>
  </si>
  <si>
    <t>08.03.2022 18:19:13</t>
  </si>
  <si>
    <t>08.03.2022 18:19:19</t>
  </si>
  <si>
    <t>08.03.2022 18:19:21</t>
  </si>
  <si>
    <t>08.03.2022 18:19:22</t>
  </si>
  <si>
    <t>08.03.2022 18:19:24</t>
  </si>
  <si>
    <t>08.03.2022 18:19:25</t>
  </si>
  <si>
    <t>08.03.2022 18:19:27</t>
  </si>
  <si>
    <t>08.03.2022 18:19:28</t>
  </si>
  <si>
    <t>08.03.2022 18:19:30</t>
  </si>
  <si>
    <t>08.03.2022 18:19:47</t>
  </si>
  <si>
    <t>08.03.2022 18:19:48</t>
  </si>
  <si>
    <t>08.03.2022 18:19:50</t>
  </si>
  <si>
    <t>08.03.2022 18:19:51</t>
  </si>
  <si>
    <t>08.03.2022 18:19:53</t>
  </si>
  <si>
    <t>08.03.2022 18:21:06</t>
  </si>
  <si>
    <t>08.03.2022 18:21:07</t>
  </si>
  <si>
    <t>08.03.2022 18:21:09</t>
  </si>
  <si>
    <t>08.03.2022 18:21:10</t>
  </si>
  <si>
    <t>08.03.2022 18:21:12</t>
  </si>
  <si>
    <t>08.03.2022 18:21:13</t>
  </si>
  <si>
    <t>08.03.2022 18:24:15</t>
  </si>
  <si>
    <t>08.03.2022 18:24:16</t>
  </si>
  <si>
    <t>08.03.2022 18:24:18</t>
  </si>
  <si>
    <t>08.03.2022 18:24:19</t>
  </si>
  <si>
    <t>08.03.2022 18:24:21</t>
  </si>
  <si>
    <t>08.03.2022 18:24:24</t>
  </si>
  <si>
    <t>08.03.2022 18:24:25</t>
  </si>
  <si>
    <t>08.03.2022 18:24:27</t>
  </si>
  <si>
    <t>08.03.2022 18:24:28</t>
  </si>
  <si>
    <t>08.03.2022 18:24:30</t>
  </si>
  <si>
    <t>08.03.2022 18:24:31</t>
  </si>
  <si>
    <t>08.03.2022 18:24:33</t>
  </si>
  <si>
    <t>08.03.2022 18:26:25</t>
  </si>
  <si>
    <t>08.03.2022 18:26:28</t>
  </si>
  <si>
    <t>08.03.2022 18:26:30</t>
  </si>
  <si>
    <t>08.03.2022 18:26:31</t>
  </si>
  <si>
    <t>08.03.2022 18:26:33</t>
  </si>
  <si>
    <t>08.03.2022 18:26:34</t>
  </si>
  <si>
    <t>08.03.2022 18:26:36</t>
  </si>
  <si>
    <t>08.03.2022 18:26:46</t>
  </si>
  <si>
    <t>08.03.2022 18:26:48</t>
  </si>
  <si>
    <t>08.03.2022 18:26:49</t>
  </si>
  <si>
    <t>08.03.2022 18:26:51</t>
  </si>
  <si>
    <t>08.03.2022 18:26:52</t>
  </si>
  <si>
    <t>08.03.2022 18:27:07</t>
  </si>
  <si>
    <t>08.03.2022 18:27:09</t>
  </si>
  <si>
    <t>08.03.2022 18:27:10</t>
  </si>
  <si>
    <t>08.03.2022 18:27:12</t>
  </si>
  <si>
    <t>08.03.2022 18:27:13</t>
  </si>
  <si>
    <t>08.03.2022 18:27:15</t>
  </si>
  <si>
    <t>08.03.2022 18:27:36</t>
  </si>
  <si>
    <t>08.03.2022 18:27:37</t>
  </si>
  <si>
    <t>08.03.2022 18:27:40</t>
  </si>
  <si>
    <t>08.03.2022 18:27:42</t>
  </si>
  <si>
    <t>08.03.2022 18:27:43</t>
  </si>
  <si>
    <t>08.03.2022 18:27:45</t>
  </si>
  <si>
    <t>08.03.2022 18:27:46</t>
  </si>
  <si>
    <t>08.03.2022 18:27:48</t>
  </si>
  <si>
    <t>08.03.2022 18:27:49</t>
  </si>
  <si>
    <t>08.03.2022 18:27:51</t>
  </si>
  <si>
    <t>08.03.2022 18:27:52</t>
  </si>
  <si>
    <t>08.03.2022 18:27:54</t>
  </si>
  <si>
    <t>08.03.2022 18:27:55</t>
  </si>
  <si>
    <t>08.03.2022 18:27:57</t>
  </si>
  <si>
    <t>08.03.2022 18:27:58</t>
  </si>
  <si>
    <t>08.03.2022 18:28:00</t>
  </si>
  <si>
    <t>08.03.2022 18:28:01</t>
  </si>
  <si>
    <t>08.03.2022 18:28:03</t>
  </si>
  <si>
    <t>08.03.2022 18:28:04</t>
  </si>
  <si>
    <t>08.03.2022 18:28:53</t>
  </si>
  <si>
    <t>08.03.2022 18:28:54</t>
  </si>
  <si>
    <t>08.03.2022 18:28:56</t>
  </si>
  <si>
    <t>08.03.2022 18:28:57</t>
  </si>
  <si>
    <t>08.03.2022 18:28:59</t>
  </si>
  <si>
    <t>08.03.2022 18:29:00</t>
  </si>
  <si>
    <t>08.03.2022 18:29:02</t>
  </si>
  <si>
    <t>08.03.2022 18:29:56</t>
  </si>
  <si>
    <t>08.03.2022 18:29:58</t>
  </si>
  <si>
    <t>08.03.2022 18:29:59</t>
  </si>
  <si>
    <t>08.03.2022 18:30:01</t>
  </si>
  <si>
    <t>08.03.2022 18:30:02</t>
  </si>
  <si>
    <t>08.03.2022 18:30:04</t>
  </si>
  <si>
    <t>08.03.2022 18:30:05</t>
  </si>
  <si>
    <t>08.03.2022 18:30:07</t>
  </si>
  <si>
    <t>08.03.2022 18:30:11</t>
  </si>
  <si>
    <t>08.03.2022 18:30:13</t>
  </si>
  <si>
    <t>08.03.2022 18:30:14</t>
  </si>
  <si>
    <t>08.03.2022 18:30:16</t>
  </si>
  <si>
    <t>08.03.2022 18:30:17</t>
  </si>
  <si>
    <t>08.03.2022 18:31:09</t>
  </si>
  <si>
    <t>08.03.2022 18:31:10</t>
  </si>
  <si>
    <t>08.03.2022 18:31:12</t>
  </si>
  <si>
    <t>08.03.2022 18:31:13</t>
  </si>
  <si>
    <t>08.03.2022 18:31:15</t>
  </si>
  <si>
    <t>08.03.2022 18:31:16</t>
  </si>
  <si>
    <t>08.03.2022 18:31:18</t>
  </si>
  <si>
    <t>08.03.2022 18:31:19</t>
  </si>
  <si>
    <t>08.03.2022 18:31:21</t>
  </si>
  <si>
    <t>08.03.2022 18:32:10</t>
  </si>
  <si>
    <t>08.03.2022 18:32:12</t>
  </si>
  <si>
    <t>08.03.2022 18:32:13</t>
  </si>
  <si>
    <t>08.03.2022 18:32:15</t>
  </si>
  <si>
    <t>08.03.2022 18:32:16</t>
  </si>
  <si>
    <t>08.03.2022 18:32:18</t>
  </si>
  <si>
    <t>08.03.2022 18:32:19</t>
  </si>
  <si>
    <t>08.03.2022 18:32:21</t>
  </si>
  <si>
    <t>08.03.2022 18:32:22</t>
  </si>
  <si>
    <t>08.03.2022 18:32:36</t>
  </si>
  <si>
    <t>08.03.2022 18:33:54</t>
  </si>
  <si>
    <t>08.03.2022 18:33:56</t>
  </si>
  <si>
    <t>08.03.2022 18:33:57</t>
  </si>
  <si>
    <t>08.03.2022 18:33:59</t>
  </si>
  <si>
    <t>08.03.2022 18:34:00</t>
  </si>
  <si>
    <t>08.03.2022 18:34:02</t>
  </si>
  <si>
    <t>08.03.2022 18:34:30</t>
  </si>
  <si>
    <t>08.03.2022 18:34:32</t>
  </si>
  <si>
    <t>08.03.2022 18:34:33</t>
  </si>
  <si>
    <t>08.03.2022 18:34:36</t>
  </si>
  <si>
    <t>08.03.2022 18:34:38</t>
  </si>
  <si>
    <t>08.03.2022 18:34:39</t>
  </si>
  <si>
    <t>08.03.2022 18:34:41</t>
  </si>
  <si>
    <t>08.03.2022 18:34:42</t>
  </si>
  <si>
    <t>08.03.2022 18:34:44</t>
  </si>
  <si>
    <t>08.03.2022 18:34:45</t>
  </si>
  <si>
    <t>08.03.2022 18:34:47</t>
  </si>
  <si>
    <t>08.03.2022 18:34:50</t>
  </si>
  <si>
    <t>08.03.2022 18:34:51</t>
  </si>
  <si>
    <t>08.03.2022 18:34:53</t>
  </si>
  <si>
    <t>08.03.2022 18:34:54</t>
  </si>
  <si>
    <t>08.03.2022 18:34:56</t>
  </si>
  <si>
    <t>08.03.2022 18:34:57</t>
  </si>
  <si>
    <t>08.03.2022 18:34:59</t>
  </si>
  <si>
    <t>08.03.2022 18:35:00</t>
  </si>
  <si>
    <t>08.03.2022 18:35:06</t>
  </si>
  <si>
    <t>08.03.2022 18:35:08</t>
  </si>
  <si>
    <t>08.03.2022 18:35:09</t>
  </si>
  <si>
    <t>08.03.2022 18:35:11</t>
  </si>
  <si>
    <t>08.03.2022 18:35:12</t>
  </si>
  <si>
    <t>08.03.2022 18:35:14</t>
  </si>
  <si>
    <t>08.03.2022 18:36:15</t>
  </si>
  <si>
    <t>08.03.2022 18:36:19</t>
  </si>
  <si>
    <t>08.03.2022 18:36:21</t>
  </si>
  <si>
    <t>08.03.2022 18:36:22</t>
  </si>
  <si>
    <t>08.03.2022 18:36:24</t>
  </si>
  <si>
    <t>08.03.2022 18:36:25</t>
  </si>
  <si>
    <t>08.03.2022 18:37:28</t>
  </si>
  <si>
    <t>08.03.2022 18:37:30</t>
  </si>
  <si>
    <t>08.03.2022 18:37:33</t>
  </si>
  <si>
    <t>08.03.2022 18:37:34</t>
  </si>
  <si>
    <t>08.03.2022 18:37:39</t>
  </si>
  <si>
    <t>08.03.2022 18:37:40</t>
  </si>
  <si>
    <t>08.03.2022 18:37:42</t>
  </si>
  <si>
    <t>08.03.2022 18:37:43</t>
  </si>
  <si>
    <t>08.03.2022 18:37:45</t>
  </si>
  <si>
    <t>08.03.2022 18:38:48</t>
  </si>
  <si>
    <t>08.03.2022 18:38:50</t>
  </si>
  <si>
    <t>08.03.2022 18:38:51</t>
  </si>
  <si>
    <t>08.03.2022 18:38:53</t>
  </si>
  <si>
    <t>08.03.2022 18:38:54</t>
  </si>
  <si>
    <t>08.03.2022 18:38:56</t>
  </si>
  <si>
    <t>08.03.2022 18:38:57</t>
  </si>
  <si>
    <t>08.03.2022 18:38:59</t>
  </si>
  <si>
    <t>08.03.2022 18:39:00</t>
  </si>
  <si>
    <t>08.03.2022 18:39:03</t>
  </si>
  <si>
    <t>08.03.2022 18:39:05</t>
  </si>
  <si>
    <t>08.03.2022 18:39:06</t>
  </si>
  <si>
    <t>08.03.2022 18:39:08</t>
  </si>
  <si>
    <t>08.03.2022 18:39:09</t>
  </si>
  <si>
    <t>08.03.2022 18:39:11</t>
  </si>
  <si>
    <t>08.03.2022 18:39:14</t>
  </si>
  <si>
    <t>08.03.2022 18:39:15</t>
  </si>
  <si>
    <t>08.03.2022 18:39:17</t>
  </si>
  <si>
    <t>08.03.2022 18:39:18</t>
  </si>
  <si>
    <t>08.03.2022 18:39:20</t>
  </si>
  <si>
    <t>08.03.2022 18:39:21</t>
  </si>
  <si>
    <t>08.03.2022 18:42:03</t>
  </si>
  <si>
    <t>08.03.2022 18:42:04</t>
  </si>
  <si>
    <t>08.03.2022 18:42:06</t>
  </si>
  <si>
    <t>08.03.2022 18:42:07</t>
  </si>
  <si>
    <t>08.03.2022 18:42:09</t>
  </si>
  <si>
    <t>08.03.2022 18:42:10</t>
  </si>
  <si>
    <t>08.03.2022 18:42:12</t>
  </si>
  <si>
    <t>08.03.2022 18:42:13</t>
  </si>
  <si>
    <t>08.03.2022 18:42:15</t>
  </si>
  <si>
    <t>08.03.2022 18:42:16</t>
  </si>
  <si>
    <t>08.03.2022 18:42:18</t>
  </si>
  <si>
    <t>08.03.2022 18:42:19</t>
  </si>
  <si>
    <t>08.03.2022 18:42:22</t>
  </si>
  <si>
    <t>08.03.2022 18:43:36</t>
  </si>
  <si>
    <t>08.03.2022 18:43:37</t>
  </si>
  <si>
    <t>08.03.2022 18:43:39</t>
  </si>
  <si>
    <t>08.03.2022 18:43:40</t>
  </si>
  <si>
    <t>08.03.2022 18:43:42</t>
  </si>
  <si>
    <t>08.03.2022 18:43:43</t>
  </si>
  <si>
    <t>08.03.2022 18:43:45</t>
  </si>
  <si>
    <t>08.03.2022 18:43:46</t>
  </si>
  <si>
    <t>08.03.2022 18:44:31</t>
  </si>
  <si>
    <t>08.03.2022 18:44:37</t>
  </si>
  <si>
    <t>08.03.2022 18:44:39</t>
  </si>
  <si>
    <t>08.03.2022 18:44:40</t>
  </si>
  <si>
    <t>08.03.2022 18:44:42</t>
  </si>
  <si>
    <t>08.03.2022 18:45:03</t>
  </si>
  <si>
    <t>08.03.2022 18:45:04</t>
  </si>
  <si>
    <t>08.03.2022 18:46:04</t>
  </si>
  <si>
    <t>08.03.2022 18:46:06</t>
  </si>
  <si>
    <t>08.03.2022 18:46:07</t>
  </si>
  <si>
    <t>08.03.2022 18:46:09</t>
  </si>
  <si>
    <t>08.03.2022 18:46:10</t>
  </si>
  <si>
    <t>08.03.2022 18:46:12</t>
  </si>
  <si>
    <t>08.03.2022 18:46:13</t>
  </si>
  <si>
    <t>08.03.2022 18:46:25</t>
  </si>
  <si>
    <t>08.03.2022 18:46:28</t>
  </si>
  <si>
    <t>08.03.2022 18:46:30</t>
  </si>
  <si>
    <t>08.03.2022 18:46:31</t>
  </si>
  <si>
    <t>08.03.2022 18:46:33</t>
  </si>
  <si>
    <t>08.03.2022 18:46:34</t>
  </si>
  <si>
    <t>08.03.2022 18:46:37</t>
  </si>
  <si>
    <t>08.03.2022 18:46:39</t>
  </si>
  <si>
    <t>08.03.2022 18:46:40</t>
  </si>
  <si>
    <t>08.03.2022 18:46:42</t>
  </si>
  <si>
    <t>08.03.2022 18:46:43</t>
  </si>
  <si>
    <t>08.03.2022 18:46:45</t>
  </si>
  <si>
    <t>08.03.2022 18:46:46</t>
  </si>
  <si>
    <t>08.03.2022 18:46:48</t>
  </si>
  <si>
    <t>08.03.2022 18:46:51</t>
  </si>
  <si>
    <t>08.03.2022 18:48:50</t>
  </si>
  <si>
    <t>08.03.2022 18:48:51</t>
  </si>
  <si>
    <t>08.03.2022 18:48:53</t>
  </si>
  <si>
    <t>08.03.2022 18:48:54</t>
  </si>
  <si>
    <t>08.03.2022 18:48:56</t>
  </si>
  <si>
    <t>08.03.2022 18:48:57</t>
  </si>
  <si>
    <t>08.03.2022 18:49:00</t>
  </si>
  <si>
    <t>08.03.2022 18:49:02</t>
  </si>
  <si>
    <t>08.03.2022 18:49:03</t>
  </si>
  <si>
    <t>08.03.2022 18:49:05</t>
  </si>
  <si>
    <t>08.03.2022 18:49:06</t>
  </si>
  <si>
    <t>08.03.2022 18:49:08</t>
  </si>
  <si>
    <t>08.03.2022 18:50:25</t>
  </si>
  <si>
    <t>08.03.2022 18:50:27</t>
  </si>
  <si>
    <t>08.03.2022 18:50:39</t>
  </si>
  <si>
    <t>08.03.2022 18:50:40</t>
  </si>
  <si>
    <t>08.03.2022 18:50:42</t>
  </si>
  <si>
    <t>08.03.2022 18:50:43</t>
  </si>
  <si>
    <t>08.03.2022 18:50:45</t>
  </si>
  <si>
    <t>08.03.2022 18:52:12</t>
  </si>
  <si>
    <t>08.03.2022 18:52:13</t>
  </si>
  <si>
    <t>08.03.2022 18:52:15</t>
  </si>
  <si>
    <t>08.03.2022 18:52:16</t>
  </si>
  <si>
    <t>08.03.2022 18:52:18</t>
  </si>
  <si>
    <t>08.03.2022 18:52:21</t>
  </si>
  <si>
    <t>08.03.2022 18:52:22</t>
  </si>
  <si>
    <t>08.03.2022 18:52:24</t>
  </si>
  <si>
    <t>08.03.2022 18:52:27</t>
  </si>
  <si>
    <t>08.03.2022 18:52:28</t>
  </si>
  <si>
    <t>08.03.2022 18:52:30</t>
  </si>
  <si>
    <t>08.03.2022 18:52:31</t>
  </si>
  <si>
    <t>08.03.2022 18:52:33</t>
  </si>
  <si>
    <t>08.03.2022 18:52:34</t>
  </si>
  <si>
    <t>08.03.2022 18:52:36</t>
  </si>
  <si>
    <t>08.03.2022 18:52:37</t>
  </si>
  <si>
    <t>08.03.2022 18:52:40</t>
  </si>
  <si>
    <t>08.03.2022 18:52:45</t>
  </si>
  <si>
    <t>08.03.2022 18:52:46</t>
  </si>
  <si>
    <t>08.03.2022 18:52:48</t>
  </si>
  <si>
    <t>08.03.2022 18:52:49</t>
  </si>
  <si>
    <t>08.03.2022 18:52:51</t>
  </si>
  <si>
    <t>08.03.2022 18:52:52</t>
  </si>
  <si>
    <t>08.03.2022 18:52:54</t>
  </si>
  <si>
    <t>08.03.2022 18:52:55</t>
  </si>
  <si>
    <t>08.03.2022 18:52:58</t>
  </si>
  <si>
    <t>08.03.2022 18:53:00</t>
  </si>
  <si>
    <t>08.03.2022 18:53:01</t>
  </si>
  <si>
    <t>08.03.2022 18:53:03</t>
  </si>
  <si>
    <t>08.03.2022 18:53:04</t>
  </si>
  <si>
    <t>08.03.2022 18:53:06</t>
  </si>
  <si>
    <t>08.03.2022 18:53:07</t>
  </si>
  <si>
    <t>08.03.2022 18:53:09</t>
  </si>
  <si>
    <t>08.03.2022 18:53:10</t>
  </si>
  <si>
    <t>08.03.2022 18:53:26</t>
  </si>
  <si>
    <t>08.03.2022 18:53:27</t>
  </si>
  <si>
    <t>08.03.2022 18:53:28</t>
  </si>
  <si>
    <t>08.03.2022 18:53:33</t>
  </si>
  <si>
    <t>08.03.2022 18:53:35</t>
  </si>
  <si>
    <t>08.03.2022 18:53:36</t>
  </si>
  <si>
    <t>08.03.2022 18:53:39</t>
  </si>
  <si>
    <t>08.03.2022 18:53:41</t>
  </si>
  <si>
    <t>08.03.2022 18:53:42</t>
  </si>
  <si>
    <t>08.03.2022 18:54:56</t>
  </si>
  <si>
    <t>08.03.2022 18:54:57</t>
  </si>
  <si>
    <t>08.03.2022 18:54:59</t>
  </si>
  <si>
    <t>08.03.2022 18:55:00</t>
  </si>
  <si>
    <t>08.03.2022 18:55:02</t>
  </si>
  <si>
    <t>08.03.2022 18:55:03</t>
  </si>
  <si>
    <t>08.03.2022 18:55:26</t>
  </si>
  <si>
    <t>08.03.2022 18:55:27</t>
  </si>
  <si>
    <t>08.03.2022 18:55:29</t>
  </si>
  <si>
    <t>08.03.2022 18:55:30</t>
  </si>
  <si>
    <t>08.03.2022 18:55:32</t>
  </si>
  <si>
    <t>08.03.2022 18:55:33</t>
  </si>
  <si>
    <t>08.03.2022 18:56:24</t>
  </si>
  <si>
    <t>08.03.2022 18:56:27</t>
  </si>
  <si>
    <t>08.03.2022 18:56:28</t>
  </si>
  <si>
    <t>08.03.2022 18:56:30</t>
  </si>
  <si>
    <t>08.03.2022 18:56:31</t>
  </si>
  <si>
    <t>08.03.2022 18:56:33</t>
  </si>
  <si>
    <t>08.03.2022 18:57:12</t>
  </si>
  <si>
    <t>08.03.2022 18:57:15</t>
  </si>
  <si>
    <t>08.03.2022 18:57:16</t>
  </si>
  <si>
    <t>08.03.2022 18:57:18</t>
  </si>
  <si>
    <t>08.03.2022 18:57:19</t>
  </si>
  <si>
    <t>08.03.2022 18:57:21</t>
  </si>
  <si>
    <t>08.03.2022 18:57:22</t>
  </si>
  <si>
    <t>08.03.2022 18:57:24</t>
  </si>
  <si>
    <t>08.03.2022 18:57:25</t>
  </si>
  <si>
    <t>08.03.2022 18:58:15</t>
  </si>
  <si>
    <t>08.03.2022 18:58:16</t>
  </si>
  <si>
    <t>08.03.2022 18:58:18</t>
  </si>
  <si>
    <t>08.03.2022 18:58:19</t>
  </si>
  <si>
    <t>08.03.2022 18:58:21</t>
  </si>
  <si>
    <t>08.03.2022 18:58:22</t>
  </si>
  <si>
    <t>08.03.2022 18:58:24</t>
  </si>
  <si>
    <t>08.03.2022 18:58:31</t>
  </si>
  <si>
    <t>08.03.2022 18:58:33</t>
  </si>
  <si>
    <t>08.03.2022 18:58:34</t>
  </si>
  <si>
    <t>08.03.2022 18:58:36</t>
  </si>
  <si>
    <t>08.03.2022 18:58:37</t>
  </si>
  <si>
    <t>08.03.2022 18:58:40</t>
  </si>
  <si>
    <t>08.03.2022 18:59:45</t>
  </si>
  <si>
    <t>08.03.2022 18:59:47</t>
  </si>
  <si>
    <t>08.03.2022 18:59:48</t>
  </si>
  <si>
    <t>08.03.2022 18:59:49</t>
  </si>
  <si>
    <t>08.03.2022 18:59:51</t>
  </si>
  <si>
    <t>08.03.2022 18:59:53</t>
  </si>
  <si>
    <t>08.03.2022 18:59:54</t>
  </si>
  <si>
    <t>08.03.2022 19:01:21</t>
  </si>
  <si>
    <t>08.03.2022 19:01:22</t>
  </si>
  <si>
    <t>08.03.2022 19:01:24</t>
  </si>
  <si>
    <t>08.03.2022 19:01:25</t>
  </si>
  <si>
    <t>08.03.2022 19:02:50</t>
  </si>
  <si>
    <t>08.03.2022 19:02:51</t>
  </si>
  <si>
    <t>08.03.2022 19:02:54</t>
  </si>
  <si>
    <t>08.03.2022 19:02:56</t>
  </si>
  <si>
    <t>08.03.2022 19:02:57</t>
  </si>
  <si>
    <t>08.03.2022 19:02:59</t>
  </si>
  <si>
    <t>08.03.2022 19:03:00</t>
  </si>
  <si>
    <t>08.03.2022 19:03:03</t>
  </si>
  <si>
    <t>08.03.2022 19:03:05</t>
  </si>
  <si>
    <t>08.03.2022 19:05:04</t>
  </si>
  <si>
    <t>08.03.2022 19:05:06</t>
  </si>
  <si>
    <t>08.03.2022 19:05:07</t>
  </si>
  <si>
    <t>08.03.2022 19:05:09</t>
  </si>
  <si>
    <t>08.03.2022 19:05:10</t>
  </si>
  <si>
    <t>08.03.2022 19:05:12</t>
  </si>
  <si>
    <t>08.03.2022 19:05:16</t>
  </si>
  <si>
    <t>08.03.2022 19:05:22</t>
  </si>
  <si>
    <t>08.03.2022 19:05:24</t>
  </si>
  <si>
    <t>08.03.2022 19:05:25</t>
  </si>
  <si>
    <t>08.03.2022 19:05:27</t>
  </si>
  <si>
    <t>08.03.2022 19:05:28</t>
  </si>
  <si>
    <t>08.03.2022 19:05:30</t>
  </si>
  <si>
    <t>08.03.2022 19:05:31</t>
  </si>
  <si>
    <t>08.03.2022 19:05:33</t>
  </si>
  <si>
    <t>08.03.2022 19:05:34</t>
  </si>
  <si>
    <t>08.03.2022 19:05:36</t>
  </si>
  <si>
    <t>08.03.2022 19:05:37</t>
  </si>
  <si>
    <t>08.03.2022 19:05:39</t>
  </si>
  <si>
    <t>08.03.2022 19:05:40</t>
  </si>
  <si>
    <t>08.03.2022 19:05:42</t>
  </si>
  <si>
    <t>08.03.2022 19:05:43</t>
  </si>
  <si>
    <t>08.03.2022 19:05:45</t>
  </si>
  <si>
    <t>08.03.2022 19:05:52</t>
  </si>
  <si>
    <t>08.03.2022 19:05:54</t>
  </si>
  <si>
    <t>08.03.2022 19:06:56</t>
  </si>
  <si>
    <t>08.03.2022 19:06:59</t>
  </si>
  <si>
    <t>08.03.2022 19:07:00</t>
  </si>
  <si>
    <t>08.03.2022 19:07:02</t>
  </si>
  <si>
    <t>08.03.2022 19:07:03</t>
  </si>
  <si>
    <t>08.03.2022 19:07:06</t>
  </si>
  <si>
    <t>08.03.2022 19:07:08</t>
  </si>
  <si>
    <t>08.03.2022 19:07:09</t>
  </si>
  <si>
    <t>08.03.2022 19:07:11</t>
  </si>
  <si>
    <t>08.03.2022 19:07:35</t>
  </si>
  <si>
    <t>08.03.2022 19:07:36</t>
  </si>
  <si>
    <t>08.03.2022 19:07:38</t>
  </si>
  <si>
    <t>08.03.2022 19:07:39</t>
  </si>
  <si>
    <t>08.03.2022 19:07:41</t>
  </si>
  <si>
    <t>08.03.2022 19:07:44</t>
  </si>
  <si>
    <t>08.03.2022 19:07:45</t>
  </si>
  <si>
    <t>08.03.2022 19:07:47</t>
  </si>
  <si>
    <t>08.03.2022 19:08:47</t>
  </si>
  <si>
    <t>08.03.2022 19:08:48</t>
  </si>
  <si>
    <t>08.03.2022 19:08:50</t>
  </si>
  <si>
    <t>08.03.2022 19:08:51</t>
  </si>
  <si>
    <t>08.03.2022 19:08:56</t>
  </si>
  <si>
    <t>08.03.2022 19:08:57</t>
  </si>
  <si>
    <t>08.03.2022 19:08:59</t>
  </si>
  <si>
    <t>08.03.2022 19:09:00</t>
  </si>
  <si>
    <t>08.03.2022 19:09:02</t>
  </si>
  <si>
    <t>08.03.2022 19:09:03</t>
  </si>
  <si>
    <t>08.03.2022 19:09:05</t>
  </si>
  <si>
    <t>08.03.2022 19:09:09</t>
  </si>
  <si>
    <t>08.03.2022 19:09:11</t>
  </si>
  <si>
    <t>08.03.2022 19:09:12</t>
  </si>
  <si>
    <t>08.03.2022 19:09:14</t>
  </si>
  <si>
    <t>08.03.2022 19:09:15</t>
  </si>
  <si>
    <t>08.03.2022 19:09:17</t>
  </si>
  <si>
    <t>08.03.2022 19:09:51</t>
  </si>
  <si>
    <t>08.03.2022 19:09:54</t>
  </si>
  <si>
    <t>08.03.2022 19:09:56</t>
  </si>
  <si>
    <t>08.03.2022 19:09:57</t>
  </si>
  <si>
    <t>08.03.2022 19:09:59</t>
  </si>
  <si>
    <t>08.03.2022 19:10:00</t>
  </si>
  <si>
    <t>08.03.2022 19:10:26</t>
  </si>
  <si>
    <t>08.03.2022 19:10:28</t>
  </si>
  <si>
    <t>08.03.2022 19:10:29</t>
  </si>
  <si>
    <t>08.03.2022 19:10:31</t>
  </si>
  <si>
    <t>08.03.2022 19:10:32</t>
  </si>
  <si>
    <t>08.03.2022 19:10:34</t>
  </si>
  <si>
    <t>08.03.2022 19:11:09</t>
  </si>
  <si>
    <t>08.03.2022 19:11:10</t>
  </si>
  <si>
    <t>08.03.2022 19:11:12</t>
  </si>
  <si>
    <t>08.03.2022 19:11:13</t>
  </si>
  <si>
    <t>08.03.2022 19:11:15</t>
  </si>
  <si>
    <t>08.03.2022 19:11:16</t>
  </si>
  <si>
    <t>08.03.2022 19:11:59</t>
  </si>
  <si>
    <t>08.03.2022 19:12:00</t>
  </si>
  <si>
    <t>08.03.2022 19:12:02</t>
  </si>
  <si>
    <t>08.03.2022 19:12:03</t>
  </si>
  <si>
    <t>08.03.2022 19:12:50</t>
  </si>
  <si>
    <t>08.03.2022 19:12:51</t>
  </si>
  <si>
    <t>08.03.2022 19:12:53</t>
  </si>
  <si>
    <t>08.03.2022 19:12:54</t>
  </si>
  <si>
    <t>08.03.2022 19:12:56</t>
  </si>
  <si>
    <t>08.03.2022 19:12:57</t>
  </si>
  <si>
    <t>08.03.2022 19:12:59</t>
  </si>
  <si>
    <t>08.03.2022 19:14:06</t>
  </si>
  <si>
    <t>08.03.2022 19:14:07</t>
  </si>
  <si>
    <t>08.03.2022 19:14:09</t>
  </si>
  <si>
    <t>08.03.2022 19:14:10</t>
  </si>
  <si>
    <t>08.03.2022 19:14:12</t>
  </si>
  <si>
    <t>08.03.2022 19:14:13</t>
  </si>
  <si>
    <t>08.03.2022 19:14:15</t>
  </si>
  <si>
    <t>08.03.2022 19:14:16</t>
  </si>
  <si>
    <t>08.03.2022 19:14:42</t>
  </si>
  <si>
    <t>08.03.2022 19:14:43</t>
  </si>
  <si>
    <t>08.03.2022 19:14:45</t>
  </si>
  <si>
    <t>08.03.2022 19:14:46</t>
  </si>
  <si>
    <t>08.03.2022 19:14:48</t>
  </si>
  <si>
    <t>08.03.2022 19:14:52</t>
  </si>
  <si>
    <t>08.03.2022 19:14:54</t>
  </si>
  <si>
    <t>08.03.2022 19:15:18</t>
  </si>
  <si>
    <t>08.03.2022 19:15:19</t>
  </si>
  <si>
    <t>08.03.2022 19:15:21</t>
  </si>
  <si>
    <t>08.03.2022 19:15:22</t>
  </si>
  <si>
    <t>08.03.2022 19:15:24</t>
  </si>
  <si>
    <t>08.03.2022 19:17:21</t>
  </si>
  <si>
    <t>08.03.2022 19:17:22</t>
  </si>
  <si>
    <t>08.03.2022 19:17:24</t>
  </si>
  <si>
    <t>08.03.2022 19:17:25</t>
  </si>
  <si>
    <t>08.03.2022 19:17:27</t>
  </si>
  <si>
    <t>08.03.2022 19:17:59</t>
  </si>
  <si>
    <t>08.03.2022 19:18:02</t>
  </si>
  <si>
    <t>08.03.2022 19:18:03</t>
  </si>
  <si>
    <t>08.03.2022 19:18:06</t>
  </si>
  <si>
    <t>08.03.2022 19:18:08</t>
  </si>
  <si>
    <t>08.03.2022 19:18:09</t>
  </si>
  <si>
    <t>08.03.2022 19:18:11</t>
  </si>
  <si>
    <t>08.03.2022 19:18:45</t>
  </si>
  <si>
    <t>08.03.2022 19:18:48</t>
  </si>
  <si>
    <t>08.03.2022 19:18:51</t>
  </si>
  <si>
    <t>08.03.2022 19:18:53</t>
  </si>
  <si>
    <t>08.03.2022 19:18:54</t>
  </si>
  <si>
    <t>08.03.2022 19:19:40</t>
  </si>
  <si>
    <t>08.03.2022 19:19:43</t>
  </si>
  <si>
    <t>08.03.2022 19:19:45</t>
  </si>
  <si>
    <t>08.03.2022 19:19:46</t>
  </si>
  <si>
    <t>08.03.2022 19:19:48</t>
  </si>
  <si>
    <t>08.03.2022 19:20:15</t>
  </si>
  <si>
    <t>08.03.2022 19:20:18</t>
  </si>
  <si>
    <t>08.03.2022 19:20:19</t>
  </si>
  <si>
    <t>08.03.2022 19:20:21</t>
  </si>
  <si>
    <t>08.03.2022 19:20:22</t>
  </si>
  <si>
    <t>08.03.2022 19:20:24</t>
  </si>
  <si>
    <t>08.03.2022 19:20:25</t>
  </si>
  <si>
    <t>08.03.2022 19:20:31</t>
  </si>
  <si>
    <t>08.03.2022 19:20:34</t>
  </si>
  <si>
    <t>08.03.2022 19:20:36</t>
  </si>
  <si>
    <t>08.03.2022 19:20:37</t>
  </si>
  <si>
    <t>08.03.2022 19:20:39</t>
  </si>
  <si>
    <t>08.03.2022 19:20:40</t>
  </si>
  <si>
    <t>08.03.2022 19:20:42</t>
  </si>
  <si>
    <t>08.03.2022 19:21:36</t>
  </si>
  <si>
    <t>08.03.2022 19:21:37</t>
  </si>
  <si>
    <t>08.03.2022 19:21:39</t>
  </si>
  <si>
    <t>08.03.2022 19:21:40</t>
  </si>
  <si>
    <t>08.03.2022 19:21:42</t>
  </si>
  <si>
    <t>08.03.2022 19:21:43</t>
  </si>
  <si>
    <t>08.03.2022 19:21:45</t>
  </si>
  <si>
    <t>08.03.2022 19:21:46</t>
  </si>
  <si>
    <t>08.03.2022 19:21:48</t>
  </si>
  <si>
    <t>08.03.2022 19:21:49</t>
  </si>
  <si>
    <t>08.03.2022 19:21:51</t>
  </si>
  <si>
    <t>08.03.2022 19:25:36</t>
  </si>
  <si>
    <t>08.03.2022 19:25:37</t>
  </si>
  <si>
    <t>08.03.2022 19:25:39</t>
  </si>
  <si>
    <t>08.03.2022 19:25:40</t>
  </si>
  <si>
    <t>08.03.2022 19:25:42</t>
  </si>
  <si>
    <t>08.03.2022 19:25:43</t>
  </si>
  <si>
    <t>08.03.2022 19:25:45</t>
  </si>
  <si>
    <t>08.03.2022 19:25:46</t>
  </si>
  <si>
    <t>08.03.2022 19:25:48</t>
  </si>
  <si>
    <t>08.03.2022 19:25:49</t>
  </si>
  <si>
    <t>08.03.2022 19:25:52</t>
  </si>
  <si>
    <t>08.03.2022 19:25:54</t>
  </si>
  <si>
    <t>08.03.2022 19:25:55</t>
  </si>
  <si>
    <t>08.03.2022 19:25:57</t>
  </si>
  <si>
    <t>08.03.2022 19:25:58</t>
  </si>
  <si>
    <t>08.03.2022 19:26:00</t>
  </si>
  <si>
    <t>08.03.2022 19:26:27</t>
  </si>
  <si>
    <t>08.03.2022 19:26:29</t>
  </si>
  <si>
    <t>08.03.2022 19:26:30</t>
  </si>
  <si>
    <t>08.03.2022 19:26:32</t>
  </si>
  <si>
    <t>08.03.2022 19:26:33</t>
  </si>
  <si>
    <t>08.03.2022 19:26:36</t>
  </si>
  <si>
    <t>08.03.2022 19:26:47</t>
  </si>
  <si>
    <t>08.03.2022 19:26:48</t>
  </si>
  <si>
    <t>08.03.2022 19:26:50</t>
  </si>
  <si>
    <t>08.03.2022 19:26:51</t>
  </si>
  <si>
    <t>08.03.2022 19:26:53</t>
  </si>
  <si>
    <t>08.03.2022 19:27:24</t>
  </si>
  <si>
    <t>08.03.2022 19:27:27</t>
  </si>
  <si>
    <t>08.03.2022 19:27:28</t>
  </si>
  <si>
    <t>08.03.2022 19:27:30</t>
  </si>
  <si>
    <t>08.03.2022 19:27:31</t>
  </si>
  <si>
    <t>08.03.2022 19:27:33</t>
  </si>
  <si>
    <t>08.03.2022 19:27:34</t>
  </si>
  <si>
    <t>08.03.2022 19:28:06</t>
  </si>
  <si>
    <t>08.03.2022 19:28:09</t>
  </si>
  <si>
    <t>08.03.2022 19:28:10</t>
  </si>
  <si>
    <t>08.03.2022 19:28:12</t>
  </si>
  <si>
    <t>08.03.2022 19:28:13</t>
  </si>
  <si>
    <t>08.03.2022 19:28:15</t>
  </si>
  <si>
    <t>08.03.2022 19:28:16</t>
  </si>
  <si>
    <t>08.03.2022 19:28:18</t>
  </si>
  <si>
    <t>08.03.2022 19:28:19</t>
  </si>
  <si>
    <t>08.03.2022 19:28:21</t>
  </si>
  <si>
    <t>08.03.2022 19:28:22</t>
  </si>
  <si>
    <t>08.03.2022 19:28:24</t>
  </si>
  <si>
    <t>08.03.2022 19:28:48</t>
  </si>
  <si>
    <t>08.03.2022 19:28:51</t>
  </si>
  <si>
    <t>08.03.2022 19:28:52</t>
  </si>
  <si>
    <t>08.03.2022 19:28:54</t>
  </si>
  <si>
    <t>08.03.2022 19:28:55</t>
  </si>
  <si>
    <t>08.03.2022 19:28:57</t>
  </si>
  <si>
    <t>08.03.2022 19:28:58</t>
  </si>
  <si>
    <t>08.03.2022 19:29:00</t>
  </si>
  <si>
    <t>08.03.2022 19:29:01</t>
  </si>
  <si>
    <t>08.03.2022 19:29:18</t>
  </si>
  <si>
    <t>08.03.2022 19:29:20</t>
  </si>
  <si>
    <t>08.03.2022 19:29:21</t>
  </si>
  <si>
    <t>08.03.2022 19:29:23</t>
  </si>
  <si>
    <t>08.03.2022 19:29:24</t>
  </si>
  <si>
    <t>08.03.2022 19:29:26</t>
  </si>
  <si>
    <t>08.03.2022 19:29:27</t>
  </si>
  <si>
    <t>08.03.2022 19:29:59</t>
  </si>
  <si>
    <t>08.03.2022 19:30:00</t>
  </si>
  <si>
    <t>08.03.2022 19:30:02</t>
  </si>
  <si>
    <t>08.03.2022 19:30:03</t>
  </si>
  <si>
    <t>08.03.2022 19:30:05</t>
  </si>
  <si>
    <t>08.03.2022 19:31:51</t>
  </si>
  <si>
    <t>08.03.2022 19:31:53</t>
  </si>
  <si>
    <t>08.03.2022 19:31:54</t>
  </si>
  <si>
    <t>08.03.2022 19:31:56</t>
  </si>
  <si>
    <t>08.03.2022 19:31:57</t>
  </si>
  <si>
    <t>08.03.2022 19:31:59</t>
  </si>
  <si>
    <t>08.03.2022 19:32:23</t>
  </si>
  <si>
    <t>08.03.2022 19:32:24</t>
  </si>
  <si>
    <t>08.03.2022 19:32:26</t>
  </si>
  <si>
    <t>08.03.2022 19:32:27</t>
  </si>
  <si>
    <t>08.03.2022 19:32:29</t>
  </si>
  <si>
    <t>08.03.2022 19:32:38</t>
  </si>
  <si>
    <t>08.03.2022 19:32:39</t>
  </si>
  <si>
    <t>08.03.2022 19:32:41</t>
  </si>
  <si>
    <t>08.03.2022 19:32:42</t>
  </si>
  <si>
    <t>08.03.2022 19:32:44</t>
  </si>
  <si>
    <t>08.03.2022 19:32:45</t>
  </si>
  <si>
    <t>08.03.2022 19:32:47</t>
  </si>
  <si>
    <t>08.03.2022 19:32:48</t>
  </si>
  <si>
    <t>08.03.2022 19:32:50</t>
  </si>
  <si>
    <t>08.03.2022 19:32:51</t>
  </si>
  <si>
    <t>08.03.2022 19:32:53</t>
  </si>
  <si>
    <t>08.03.2022 19:32:54</t>
  </si>
  <si>
    <t>08.03.2022 19:33:50</t>
  </si>
  <si>
    <t>08.03.2022 19:33:51</t>
  </si>
  <si>
    <t>08.03.2022 19:33:53</t>
  </si>
  <si>
    <t>08.03.2022 19:33:54</t>
  </si>
  <si>
    <t>08.03.2022 19:33:57</t>
  </si>
  <si>
    <t>08.03.2022 19:34:24</t>
  </si>
  <si>
    <t>08.03.2022 19:34:25</t>
  </si>
  <si>
    <t>08.03.2022 19:34:27</t>
  </si>
  <si>
    <t>08.03.2022 19:35:10</t>
  </si>
  <si>
    <t>08.03.2022 19:35:12</t>
  </si>
  <si>
    <t>08.03.2022 19:35:13</t>
  </si>
  <si>
    <t>08.03.2022 19:35:15</t>
  </si>
  <si>
    <t>08.03.2022 19:35:16</t>
  </si>
  <si>
    <t>08.03.2022 19:35:18</t>
  </si>
  <si>
    <t>08.03.2022 19:37:00</t>
  </si>
  <si>
    <t>08.03.2022 19:37:01</t>
  </si>
  <si>
    <t>08.03.2022 19:37:03</t>
  </si>
  <si>
    <t>08.03.2022 19:37:04</t>
  </si>
  <si>
    <t>08.03.2022 19:37:06</t>
  </si>
  <si>
    <t>08.03.2022 19:37:07</t>
  </si>
  <si>
    <t>08.03.2022 19:37:09</t>
  </si>
  <si>
    <t>08.03.2022 19:37:10</t>
  </si>
  <si>
    <t>08.03.2022 19:37:12</t>
  </si>
  <si>
    <t>08.03.2022 19:37:40</t>
  </si>
  <si>
    <t>08.03.2022 19:37:42</t>
  </si>
  <si>
    <t>08.03.2022 19:37:43</t>
  </si>
  <si>
    <t>08.03.2022 19:37:45</t>
  </si>
  <si>
    <t>08.03.2022 19:37:46</t>
  </si>
  <si>
    <t>08.03.2022 19:37:48</t>
  </si>
  <si>
    <t>08.03.2022 19:37:49</t>
  </si>
  <si>
    <t>08.03.2022 19:37:51</t>
  </si>
  <si>
    <t>08.03.2022 19:37:52</t>
  </si>
  <si>
    <t>08.03.2022 19:38:37</t>
  </si>
  <si>
    <t>08.03.2022 19:38:39</t>
  </si>
  <si>
    <t>08.03.2022 19:38:40</t>
  </si>
  <si>
    <t>08.03.2022 19:38:42</t>
  </si>
  <si>
    <t>08.03.2022 19:38:43</t>
  </si>
  <si>
    <t>08.03.2022 19:38:45</t>
  </si>
  <si>
    <t>08.03.2022 19:38:51</t>
  </si>
  <si>
    <t>08.03.2022 19:38:54</t>
  </si>
  <si>
    <t>08.03.2022 19:38:55</t>
  </si>
  <si>
    <t>08.03.2022 19:38:57</t>
  </si>
  <si>
    <t>08.03.2022 19:38:58</t>
  </si>
  <si>
    <t>08.03.2022 19:39:02</t>
  </si>
  <si>
    <t>08.03.2022 19:39:03</t>
  </si>
  <si>
    <t>08.03.2022 19:39:05</t>
  </si>
  <si>
    <t>08.03.2022 19:39:06</t>
  </si>
  <si>
    <t>08.03.2022 19:39:08</t>
  </si>
  <si>
    <t>08.03.2022 19:39:09</t>
  </si>
  <si>
    <t>08.03.2022 19:39:11</t>
  </si>
  <si>
    <t>08.03.2022 19:39:12</t>
  </si>
  <si>
    <t>08.03.2022 19:39:14</t>
  </si>
  <si>
    <t>08.03.2022 19:39:15</t>
  </si>
  <si>
    <t>08.03.2022 19:39:17</t>
  </si>
  <si>
    <t>08.03.2022 19:39:18</t>
  </si>
  <si>
    <t>08.03.2022 19:39:20</t>
  </si>
  <si>
    <t>08.03.2022 19:40:03</t>
  </si>
  <si>
    <t>08.03.2022 19:40:06</t>
  </si>
  <si>
    <t>08.03.2022 19:41:13</t>
  </si>
  <si>
    <t>08.03.2022 19:41:15</t>
  </si>
  <si>
    <t>08.03.2022 19:41:16</t>
  </si>
  <si>
    <t>08.03.2022 19:41:18</t>
  </si>
  <si>
    <t>08.03.2022 19:41:19</t>
  </si>
  <si>
    <t>08.03.2022 19:41:21</t>
  </si>
  <si>
    <t>08.03.2022 19:43:56</t>
  </si>
  <si>
    <t>08.03.2022 19:43:57</t>
  </si>
  <si>
    <t>08.03.2022 19:43:59</t>
  </si>
  <si>
    <t>08.03.2022 19:44:00</t>
  </si>
  <si>
    <t>08.03.2022 19:44:03</t>
  </si>
  <si>
    <t>08.03.2022 19:44:05</t>
  </si>
  <si>
    <t>08.03.2022 19:44:06</t>
  </si>
  <si>
    <t>08.03.2022 19:44:08</t>
  </si>
  <si>
    <t>08.03.2022 19:44:09</t>
  </si>
  <si>
    <t>08.03.2022 19:47:27</t>
  </si>
  <si>
    <t>08.03.2022 19:47:30</t>
  </si>
  <si>
    <t>08.03.2022 19:47:31</t>
  </si>
  <si>
    <t>08.03.2022 19:47:33</t>
  </si>
  <si>
    <t>08.03.2022 19:50:51</t>
  </si>
  <si>
    <t>08.03.2022 19:50:53</t>
  </si>
  <si>
    <t>08.03.2022 19:50:54</t>
  </si>
  <si>
    <t>08.03.2022 19:50:56</t>
  </si>
  <si>
    <t>08.03.2022 19:50:57</t>
  </si>
  <si>
    <t>08.03.2022 19:51:40</t>
  </si>
  <si>
    <t>08.03.2022 19:51:42</t>
  </si>
  <si>
    <t>08.03.2022 19:51:43</t>
  </si>
  <si>
    <t>08.03.2022 19:51:45</t>
  </si>
  <si>
    <t>08.03.2022 19:51:46</t>
  </si>
  <si>
    <t>08.03.2022 19:51:48</t>
  </si>
  <si>
    <t>08.03.2022 19:55:12</t>
  </si>
  <si>
    <t>08.03.2022 19:55:13</t>
  </si>
  <si>
    <t>08.03.2022 19:55:15</t>
  </si>
  <si>
    <t>08.03.2022 19:55:16</t>
  </si>
  <si>
    <t>08.03.2022 19:55:18</t>
  </si>
  <si>
    <t>08.03.2022 19:58:18</t>
  </si>
  <si>
    <t>08.03.2022 19:58:19</t>
  </si>
  <si>
    <t>08.03.2022 19:58:21</t>
  </si>
  <si>
    <t>08.03.2022 19:58:22</t>
  </si>
  <si>
    <t>08.03.2022 19:58:24</t>
  </si>
  <si>
    <t>08.03.2022 19:58:53</t>
  </si>
  <si>
    <t>08.03.2022 19:58:56</t>
  </si>
  <si>
    <t>08.03.2022 19:58:57</t>
  </si>
  <si>
    <t>08.03.2022 20:00:01</t>
  </si>
  <si>
    <t>08.03.2022 20:00:03</t>
  </si>
  <si>
    <t>08.03.2022 20:00:04</t>
  </si>
  <si>
    <t>08.03.2022 20:00:06</t>
  </si>
  <si>
    <t>08.03.2022 20:00:07</t>
  </si>
  <si>
    <t>08.03.2022 20:00:09</t>
  </si>
  <si>
    <t>08.03.2022 20:00:10</t>
  </si>
  <si>
    <t>08.03.2022 20:00:12</t>
  </si>
  <si>
    <t>08.03.2022 20:01:51</t>
  </si>
  <si>
    <t>08.03.2022 20:01:54</t>
  </si>
  <si>
    <t>08.03.2022 20:01:56</t>
  </si>
  <si>
    <t>08.03.2022 20:02:00</t>
  </si>
  <si>
    <t>08.03.2022 20:02:02</t>
  </si>
  <si>
    <t>08.03.2022 20:02:03</t>
  </si>
  <si>
    <t>08.03.2022 20:02:05</t>
  </si>
  <si>
    <t>08.03.2022 20:02:06</t>
  </si>
  <si>
    <t>08.03.2022 20:02:53</t>
  </si>
  <si>
    <t>08.03.2022 20:02:55</t>
  </si>
  <si>
    <t>08.03.2022 20:02:56</t>
  </si>
  <si>
    <t>08.03.2022 20:02:58</t>
  </si>
  <si>
    <t>08.03.2022 20:02:59</t>
  </si>
  <si>
    <t>08.03.2022 20:03:01</t>
  </si>
  <si>
    <t>08.03.2022 20:03:02</t>
  </si>
  <si>
    <t>08.03.2022 20:03:04</t>
  </si>
  <si>
    <t>08.03.2022 20:03:05</t>
  </si>
  <si>
    <t>08.03.2022 20:03:07</t>
  </si>
  <si>
    <t>08.03.2022 20:03:14</t>
  </si>
  <si>
    <t>08.03.2022 20:03:16</t>
  </si>
  <si>
    <t>08.03.2022 20:03:17</t>
  </si>
  <si>
    <t>08.03.2022 20:03:19</t>
  </si>
  <si>
    <t>08.03.2022 20:03:20</t>
  </si>
  <si>
    <t>08.03.2022 20:03:22</t>
  </si>
  <si>
    <t>08.03.2022 20:03:23</t>
  </si>
  <si>
    <t>08.03.2022 20:03:25</t>
  </si>
  <si>
    <t>08.03.2022 20:05:06</t>
  </si>
  <si>
    <t>08.03.2022 20:05:07</t>
  </si>
  <si>
    <t>08.03.2022 20:05:09</t>
  </si>
  <si>
    <t>08.03.2022 20:05:10</t>
  </si>
  <si>
    <t>08.03.2022 20:05:12</t>
  </si>
  <si>
    <t>08.03.2022 20:05:13</t>
  </si>
  <si>
    <t>08.03.2022 20:09:06</t>
  </si>
  <si>
    <t>08.03.2022 20:12:10</t>
  </si>
  <si>
    <t>08.03.2022 20:12:12</t>
  </si>
  <si>
    <t>08.03.2022 20:12:13</t>
  </si>
  <si>
    <t>08.03.2022 20:12:15</t>
  </si>
  <si>
    <t>08.03.2022 20:12:16</t>
  </si>
  <si>
    <t>08.03.2022 20:12:18</t>
  </si>
  <si>
    <t>08.03.2022 20:12:19</t>
  </si>
  <si>
    <t>08.03.2022 20:12:21</t>
  </si>
  <si>
    <t>08.03.2022 20:12:22</t>
  </si>
  <si>
    <t>08.03.2022 20:12:24</t>
  </si>
  <si>
    <t>08.03.2022 20:13:28</t>
  </si>
  <si>
    <t>08.03.2022 20:13:30</t>
  </si>
  <si>
    <t>08.03.2022 20:13:31</t>
  </si>
  <si>
    <t>08.03.2022 20:13:33</t>
  </si>
  <si>
    <t>08.03.2022 20:13:34</t>
  </si>
  <si>
    <t>08.03.2022 20:17:31</t>
  </si>
  <si>
    <t>08.03.2022 20:17:33</t>
  </si>
  <si>
    <t>08.03.2022 20:17:34</t>
  </si>
  <si>
    <t>08.03.2022 20:17:36</t>
  </si>
  <si>
    <t>08.03.2022 20:17:37</t>
  </si>
  <si>
    <t>08.03.2022 20:17:39</t>
  </si>
  <si>
    <t>08.03.2022 20:17:40</t>
  </si>
  <si>
    <t>08.03.2022 20:18:25</t>
  </si>
  <si>
    <t>08.03.2022 20:18:27</t>
  </si>
  <si>
    <t>08.03.2022 20:18:28</t>
  </si>
  <si>
    <t>08.03.2022 20:18:30</t>
  </si>
  <si>
    <t>08.03.2022 20:18:31</t>
  </si>
  <si>
    <t>08.03.2022 20:18:33</t>
  </si>
  <si>
    <t>08.03.2022 20:24:24</t>
  </si>
  <si>
    <t>08.03.2022 20:24:25</t>
  </si>
  <si>
    <t>08.03.2022 20:24:27</t>
  </si>
  <si>
    <t>08.03.2022 20:24:28</t>
  </si>
  <si>
    <t>08.03.2022 20:24:30</t>
  </si>
  <si>
    <t>08.03.2022 20:24:31</t>
  </si>
  <si>
    <t>08.03.2022 20:25:09</t>
  </si>
  <si>
    <t>08.03.2022 20:25:10</t>
  </si>
  <si>
    <t>08.03.2022 20:25:12</t>
  </si>
  <si>
    <t>08.03.2022 20:25:13</t>
  </si>
  <si>
    <t>08.03.2022 20:25:15</t>
  </si>
  <si>
    <t>08.03.2022 20:25:19</t>
  </si>
  <si>
    <t>08.03.2022 20:25:27</t>
  </si>
  <si>
    <t>08.03.2022 20:25:30</t>
  </si>
  <si>
    <t>08.03.2022 20:25:31</t>
  </si>
  <si>
    <t>08.03.2022 20:27:16</t>
  </si>
  <si>
    <t>08.03.2022 20:27:18</t>
  </si>
  <si>
    <t>08.03.2022 20:27:19</t>
  </si>
  <si>
    <t>08.03.2022 20:27:21</t>
  </si>
  <si>
    <t>08.03.2022 20:27:22</t>
  </si>
  <si>
    <t>08.03.2022 20:28:59</t>
  </si>
  <si>
    <t>08.03.2022 20:29:00</t>
  </si>
  <si>
    <t>08.03.2022 20:29:02</t>
  </si>
  <si>
    <t>08.03.2022 20:29:03</t>
  </si>
  <si>
    <t>08.03.2022 20:29:05</t>
  </si>
  <si>
    <t>08.03.2022 20:29:06</t>
  </si>
  <si>
    <t>08.03.2022 20:29:08</t>
  </si>
  <si>
    <t>08.03.2022 20:29:09</t>
  </si>
  <si>
    <t>08.03.2022 20:30:19</t>
  </si>
  <si>
    <t>08.03.2022 20:30:21</t>
  </si>
  <si>
    <t>08.03.2022 20:30:22</t>
  </si>
  <si>
    <t>08.03.2022 20:30:24</t>
  </si>
  <si>
    <t>08.03.2022 20:30:25</t>
  </si>
  <si>
    <t>08.03.2022 20:30:27</t>
  </si>
  <si>
    <t>08.03.2022 20:30:28</t>
  </si>
  <si>
    <t>08.03.2022 20:30:30</t>
  </si>
  <si>
    <t>08.03.2022 20:31:25</t>
  </si>
  <si>
    <t>08.03.2022 20:31:27</t>
  </si>
  <si>
    <t>08.03.2022 20:31:30</t>
  </si>
  <si>
    <t>08.03.2022 20:31:31</t>
  </si>
  <si>
    <t>08.03.2022 20:31:33</t>
  </si>
  <si>
    <t>08.03.2022 20:31:34</t>
  </si>
  <si>
    <t>08.03.2022 20:33:36</t>
  </si>
  <si>
    <t>08.03.2022 20:33:37</t>
  </si>
  <si>
    <t>08.03.2022 20:33:42</t>
  </si>
  <si>
    <t>08.03.2022 20:33:43</t>
  </si>
  <si>
    <t>08.03.2022 20:33:45</t>
  </si>
  <si>
    <t>08.03.2022 20:33:46</t>
  </si>
  <si>
    <t>08.03.2022 20:33:48</t>
  </si>
  <si>
    <t>08.03.2022 20:34:40</t>
  </si>
  <si>
    <t>08.03.2022 20:34:42</t>
  </si>
  <si>
    <t>08.03.2022 20:34:43</t>
  </si>
  <si>
    <t>08.03.2022 20:34:45</t>
  </si>
  <si>
    <t>08.03.2022 20:34:46</t>
  </si>
  <si>
    <t>08.03.2022 20:34:48</t>
  </si>
  <si>
    <t>08.03.2022 20:34:49</t>
  </si>
  <si>
    <t>08.03.2022 20:36:00</t>
  </si>
  <si>
    <t>08.03.2022 20:36:01</t>
  </si>
  <si>
    <t>08.03.2022 20:36:03</t>
  </si>
  <si>
    <t>08.03.2022 20:36:04</t>
  </si>
  <si>
    <t>08.03.2022 20:36:06</t>
  </si>
  <si>
    <t>08.03.2022 20:36:07</t>
  </si>
  <si>
    <t>08.03.2022 20:36:09</t>
  </si>
  <si>
    <t>08.03.2022 20:36:39</t>
  </si>
  <si>
    <t>08.03.2022 20:36:40</t>
  </si>
  <si>
    <t>08.03.2022 20:37:37</t>
  </si>
  <si>
    <t>08.03.2022 20:37:40</t>
  </si>
  <si>
    <t>08.03.2022 20:37:42</t>
  </si>
  <si>
    <t>08.03.2022 20:37:44</t>
  </si>
  <si>
    <t>08.03.2022 20:37:45</t>
  </si>
  <si>
    <t>08.03.2022 20:37:46</t>
  </si>
  <si>
    <t>08.03.2022 20:37:48</t>
  </si>
  <si>
    <t>08.03.2022 20:37:49</t>
  </si>
  <si>
    <t>08.03.2022 20:37:52</t>
  </si>
  <si>
    <t>08.03.2022 20:37:55</t>
  </si>
  <si>
    <t>08.03.2022 20:37:57</t>
  </si>
  <si>
    <t>08.03.2022 20:37:58</t>
  </si>
  <si>
    <t>08.03.2022 20:38:00</t>
  </si>
  <si>
    <t>08.03.2022 20:38:02</t>
  </si>
  <si>
    <t>08.03.2022 20:38:03</t>
  </si>
  <si>
    <t>08.03.2022 20:39:33</t>
  </si>
  <si>
    <t>08.03.2022 20:39:37</t>
  </si>
  <si>
    <t>08.03.2022 20:39:39</t>
  </si>
  <si>
    <t>08.03.2022 20:39:40</t>
  </si>
  <si>
    <t>08.03.2022 20:39:42</t>
  </si>
  <si>
    <t>08.03.2022 20:39:43</t>
  </si>
  <si>
    <t>08.03.2022 20:40:27</t>
  </si>
  <si>
    <t>08.03.2022 20:40:28</t>
  </si>
  <si>
    <t>08.03.2022 20:40:30</t>
  </si>
  <si>
    <t>08.03.2022 20:40:33</t>
  </si>
  <si>
    <t>08.03.2022 20:40:34</t>
  </si>
  <si>
    <t>08.03.2022 20:40:36</t>
  </si>
  <si>
    <t>08.03.2022 20:41:16</t>
  </si>
  <si>
    <t>08.03.2022 20:41:18</t>
  </si>
  <si>
    <t>08.03.2022 20:41:21</t>
  </si>
  <si>
    <t>08.03.2022 20:41:22</t>
  </si>
  <si>
    <t>08.03.2022 20:41:24</t>
  </si>
  <si>
    <t>08.03.2022 20:41:25</t>
  </si>
  <si>
    <t>08.03.2022 20:41:27</t>
  </si>
  <si>
    <t>08.03.2022 20:41:28</t>
  </si>
  <si>
    <t>08.03.2022 20:42:22</t>
  </si>
  <si>
    <t>08.03.2022 20:42:24</t>
  </si>
  <si>
    <t>08.03.2022 20:42:28</t>
  </si>
  <si>
    <t>08.03.2022 20:42:30</t>
  </si>
  <si>
    <t>08.03.2022 20:42:31</t>
  </si>
  <si>
    <t>08.03.2022 20:42:33</t>
  </si>
  <si>
    <t>08.03.2022 20:42:34</t>
  </si>
  <si>
    <t>08.03.2022 20:42:36</t>
  </si>
  <si>
    <t>08.03.2022 20:42:49</t>
  </si>
  <si>
    <t>08.03.2022 20:45:27</t>
  </si>
  <si>
    <t>08.03.2022 20:45:28</t>
  </si>
  <si>
    <t>08.03.2022 20:45:30</t>
  </si>
  <si>
    <t>08.03.2022 20:45:31</t>
  </si>
  <si>
    <t>08.03.2022 20:45:33</t>
  </si>
  <si>
    <t>08.03.2022 20:45:34</t>
  </si>
  <si>
    <t>08.03.2022 20:45:36</t>
  </si>
  <si>
    <t>08.03.2022 20:45:57</t>
  </si>
  <si>
    <t>08.03.2022 20:45:59</t>
  </si>
  <si>
    <t>08.03.2022 20:46:00</t>
  </si>
  <si>
    <t>08.03.2022 20:46:02</t>
  </si>
  <si>
    <t>08.03.2022 20:46:03</t>
  </si>
  <si>
    <t>08.03.2022 20:46:05</t>
  </si>
  <si>
    <t>08.03.2022 20:49:31</t>
  </si>
  <si>
    <t>08.03.2022 20:49:34</t>
  </si>
  <si>
    <t>08.03.2022 20:49:36</t>
  </si>
  <si>
    <t>08.03.2022 20:49:37</t>
  </si>
  <si>
    <t>08.03.2022 20:51:01</t>
  </si>
  <si>
    <t>08.03.2022 20:51:06</t>
  </si>
  <si>
    <t>08.03.2022 20:51:07</t>
  </si>
  <si>
    <t>08.03.2022 20:51:09</t>
  </si>
  <si>
    <t>08.03.2022 20:51:10</t>
  </si>
  <si>
    <t>08.03.2022 20:51:12</t>
  </si>
  <si>
    <t>08.03.2022 20:51:13</t>
  </si>
  <si>
    <t>08.03.2022 20:51:15</t>
  </si>
  <si>
    <t>08.03.2022 20:53:31</t>
  </si>
  <si>
    <t>08.03.2022 20:54:27</t>
  </si>
  <si>
    <t>08.03.2022 20:54:28</t>
  </si>
  <si>
    <t>08.03.2022 20:54:30</t>
  </si>
  <si>
    <t>08.03.2022 20:54:31</t>
  </si>
  <si>
    <t>08.03.2022 20:54:33</t>
  </si>
  <si>
    <t>08.03.2022 20:59:47</t>
  </si>
  <si>
    <t>08.03.2022 20:59:48</t>
  </si>
  <si>
    <t>08.03.2022 20:59:50</t>
  </si>
  <si>
    <t>08.03.2022 20:59:51</t>
  </si>
  <si>
    <t>08.03.2022 20:59:53</t>
  </si>
  <si>
    <t>08.03.2022 20:59:54</t>
  </si>
  <si>
    <t>08.03.2022 20:59:56</t>
  </si>
  <si>
    <t>08.03.2022 20:59:57</t>
  </si>
  <si>
    <t>08.03.2022 21:01:39</t>
  </si>
  <si>
    <t>08.03.2022 21:01:43</t>
  </si>
  <si>
    <t>08.03.2022 21:01:45</t>
  </si>
  <si>
    <t>08.03.2022 21:01:46</t>
  </si>
  <si>
    <t>08.03.2022 21:01:48</t>
  </si>
  <si>
    <t>08.03.2022 21:01:49</t>
  </si>
  <si>
    <t>08.03.2022 21:01:51</t>
  </si>
  <si>
    <t>08.03.2022 21:05:24</t>
  </si>
  <si>
    <t>08.03.2022 21:05:25</t>
  </si>
  <si>
    <t>08.03.2022 21:05:27</t>
  </si>
  <si>
    <t>08.03.2022 21:05:28</t>
  </si>
  <si>
    <t>08.03.2022 21:05:30</t>
  </si>
  <si>
    <t>08.03.2022 21:05:31</t>
  </si>
  <si>
    <t>08.03.2022 21:06:12</t>
  </si>
  <si>
    <t>08.03.2022 21:06:13</t>
  </si>
  <si>
    <t>08.03.2022 21:06:15</t>
  </si>
  <si>
    <t>08.03.2022 21:06:16</t>
  </si>
  <si>
    <t>08.03.2022 21:06:46</t>
  </si>
  <si>
    <t>08.03.2022 21:06:48</t>
  </si>
  <si>
    <t>08.03.2022 21:06:49</t>
  </si>
  <si>
    <t>08.03.2022 21:06:51</t>
  </si>
  <si>
    <t>08.03.2022 21:12:18</t>
  </si>
  <si>
    <t>08.03.2022 21:12:19</t>
  </si>
  <si>
    <t>08.03.2022 21:12:21</t>
  </si>
  <si>
    <t>08.03.2022 21:12:22</t>
  </si>
  <si>
    <t>08.03.2022 21:12:24</t>
  </si>
  <si>
    <t>08.03.2022 21:12:25</t>
  </si>
  <si>
    <t>08.03.2022 21:12:28</t>
  </si>
  <si>
    <t>08.03.2022 21:12:30</t>
  </si>
  <si>
    <t>08.03.2022 21:12:31</t>
  </si>
  <si>
    <t>08.03.2022 21:12:33</t>
  </si>
  <si>
    <t>08.03.2022 21:12:34</t>
  </si>
  <si>
    <t>08.03.2022 21:12:48</t>
  </si>
  <si>
    <t>08.03.2022 21:12:49</t>
  </si>
  <si>
    <t>08.03.2022 21:12:51</t>
  </si>
  <si>
    <t>08.03.2022 21:12:52</t>
  </si>
  <si>
    <t>08.03.2022 21:13:51</t>
  </si>
  <si>
    <t>08.03.2022 21:16:47</t>
  </si>
  <si>
    <t>08.03.2022 21:16:48</t>
  </si>
  <si>
    <t>08.03.2022 21:16:50</t>
  </si>
  <si>
    <t>08.03.2022 21:16:51</t>
  </si>
  <si>
    <t>08.03.2022 21:16:53</t>
  </si>
  <si>
    <t>08.03.2022 21:17:59</t>
  </si>
  <si>
    <t>08.03.2022 21:18:00</t>
  </si>
  <si>
    <t>08.03.2022 21:18:02</t>
  </si>
  <si>
    <t>08.03.2022 21:18:03</t>
  </si>
  <si>
    <t>08.03.2022 21:18:05</t>
  </si>
  <si>
    <t>08.03.2022 21:18:06</t>
  </si>
  <si>
    <t>08.03.2022 21:18:44</t>
  </si>
  <si>
    <t>08.03.2022 21:18:46</t>
  </si>
  <si>
    <t>08.03.2022 21:18:47</t>
  </si>
  <si>
    <t>08.03.2022 21:18:49</t>
  </si>
  <si>
    <t>08.03.2022 21:18:50</t>
  </si>
  <si>
    <t>08.03.2022 21:18:56</t>
  </si>
  <si>
    <t>08.03.2022 21:18:58</t>
  </si>
  <si>
    <t>08.03.2022 21:18:59</t>
  </si>
  <si>
    <t>08.03.2022 21:19:01</t>
  </si>
  <si>
    <t>08.03.2022 21:19:02</t>
  </si>
  <si>
    <t>08.03.2022 21:19:04</t>
  </si>
  <si>
    <t>08.03.2022 21:19:05</t>
  </si>
  <si>
    <t>08.03.2022 21:19:07</t>
  </si>
  <si>
    <t>08.03.2022 21:19:10</t>
  </si>
  <si>
    <t>08.03.2022 21:19:50</t>
  </si>
  <si>
    <t>08.03.2022 21:19:52</t>
  </si>
  <si>
    <t>08.03.2022 21:19:53</t>
  </si>
  <si>
    <t>08.03.2022 21:19:55</t>
  </si>
  <si>
    <t>08.03.2022 21:19:57</t>
  </si>
  <si>
    <t>08.03.2022 21:19:58</t>
  </si>
  <si>
    <t>08.03.2022 21:20:57</t>
  </si>
  <si>
    <t>08.03.2022 21:20:59</t>
  </si>
  <si>
    <t>08.03.2022 21:21:00</t>
  </si>
  <si>
    <t>08.03.2022 21:21:02</t>
  </si>
  <si>
    <t>08.03.2022 21:21:03</t>
  </si>
  <si>
    <t>08.03.2022 21:21:06</t>
  </si>
  <si>
    <t>08.03.2022 21:21:49</t>
  </si>
  <si>
    <t>08.03.2022 21:21:50</t>
  </si>
  <si>
    <t>08.03.2022 21:21:52</t>
  </si>
  <si>
    <t>08.03.2022 21:21:53</t>
  </si>
  <si>
    <t>08.03.2022 21:21:55</t>
  </si>
  <si>
    <t>08.03.2022 21:21:56</t>
  </si>
  <si>
    <t>08.03.2022 21:25:25</t>
  </si>
  <si>
    <t>08.03.2022 21:25:27</t>
  </si>
  <si>
    <t>08.03.2022 21:25:28</t>
  </si>
  <si>
    <t>08.03.2022 21:25:30</t>
  </si>
  <si>
    <t>08.03.2022 21:25:31</t>
  </si>
  <si>
    <t>08.03.2022 21:27:33</t>
  </si>
  <si>
    <t>08.03.2022 21:27:34</t>
  </si>
  <si>
    <t>08.03.2022 21:27:36</t>
  </si>
  <si>
    <t>08.03.2022 21:27:37</t>
  </si>
  <si>
    <t>08.03.2022 21:27:39</t>
  </si>
  <si>
    <t>08.03.2022 21:27:40</t>
  </si>
  <si>
    <t>08.03.2022 21:27:42</t>
  </si>
  <si>
    <t>08.03.2022 21:27:43</t>
  </si>
  <si>
    <t>08.03.2022 21:27:45</t>
  </si>
  <si>
    <t>08.03.2022 21:27:52</t>
  </si>
  <si>
    <t>08.03.2022 21:27:55</t>
  </si>
  <si>
    <t>08.03.2022 21:27:57</t>
  </si>
  <si>
    <t>08.03.2022 21:27:58</t>
  </si>
  <si>
    <t>08.03.2022 21:28:00</t>
  </si>
  <si>
    <t>08.03.2022 21:29:18</t>
  </si>
  <si>
    <t>08.03.2022 21:29:19</t>
  </si>
  <si>
    <t>08.03.2022 21:29:21</t>
  </si>
  <si>
    <t>08.03.2022 21:29:22</t>
  </si>
  <si>
    <t>08.03.2022 21:29:25</t>
  </si>
  <si>
    <t>08.03.2022 21:29:37</t>
  </si>
  <si>
    <t>08.03.2022 21:29:39</t>
  </si>
  <si>
    <t>08.03.2022 21:29:40</t>
  </si>
  <si>
    <t>08.03.2022 21:29:42</t>
  </si>
  <si>
    <t>08.03.2022 21:29:43</t>
  </si>
  <si>
    <t>08.03.2022 21:29:46</t>
  </si>
  <si>
    <t>08.03.2022 21:29:48</t>
  </si>
  <si>
    <t>08.03.2022 21:29:49</t>
  </si>
  <si>
    <t>08.03.2022 21:29:51</t>
  </si>
  <si>
    <t>08.03.2022 21:29:52</t>
  </si>
  <si>
    <t>08.03.2022 21:29:54</t>
  </si>
  <si>
    <t>08.03.2022 21:29:55</t>
  </si>
  <si>
    <t>08.03.2022 21:29:57</t>
  </si>
  <si>
    <t>08.03.2022 21:29:58</t>
  </si>
  <si>
    <t>08.03.2022 21:30:00</t>
  </si>
  <si>
    <t>08.03.2022 21:30:01</t>
  </si>
  <si>
    <t>08.03.2022 21:30:04</t>
  </si>
  <si>
    <t>08.03.2022 21:30:45</t>
  </si>
  <si>
    <t>08.03.2022 21:30:48</t>
  </si>
  <si>
    <t>08.03.2022 21:30:50</t>
  </si>
  <si>
    <t>08.03.2022 21:30:51</t>
  </si>
  <si>
    <t>08.03.2022 21:30:53</t>
  </si>
  <si>
    <t>08.03.2022 21:30:54</t>
  </si>
  <si>
    <t>08.03.2022 21:33:07</t>
  </si>
  <si>
    <t>08.03.2022 21:33:09</t>
  </si>
  <si>
    <t>08.03.2022 21:33:10</t>
  </si>
  <si>
    <t>08.03.2022 21:34:42</t>
  </si>
  <si>
    <t>08.03.2022 21:34:44</t>
  </si>
  <si>
    <t>08.03.2022 21:34:45</t>
  </si>
  <si>
    <t>08.03.2022 21:34:47</t>
  </si>
  <si>
    <t>08.03.2022 21:34:48</t>
  </si>
  <si>
    <t>08.03.2022 21:34:50</t>
  </si>
  <si>
    <t>08.03.2022 21:34:51</t>
  </si>
  <si>
    <t>08.03.2022 21:39:01</t>
  </si>
  <si>
    <t>08.03.2022 21:39:03</t>
  </si>
  <si>
    <t>08.03.2022 21:39:04</t>
  </si>
  <si>
    <t>08.03.2022 21:39:06</t>
  </si>
  <si>
    <t>08.03.2022 21:39:07</t>
  </si>
  <si>
    <t>08.03.2022 21:39:09</t>
  </si>
  <si>
    <t>08.03.2022 21:39:10</t>
  </si>
  <si>
    <t>08.03.2022 21:39:12</t>
  </si>
  <si>
    <t>08.03.2022 21:45:07</t>
  </si>
  <si>
    <t>08.03.2022 21:45:09</t>
  </si>
  <si>
    <t>08.03.2022 21:45:12</t>
  </si>
  <si>
    <t>08.03.2022 21:45:13</t>
  </si>
  <si>
    <t>08.03.2022 21:45:15</t>
  </si>
  <si>
    <t>08.03.2022 21:48:03</t>
  </si>
  <si>
    <t>08.03.2022 21:48:04</t>
  </si>
  <si>
    <t>08.03.2022 21:48:06</t>
  </si>
  <si>
    <t>08.03.2022 21:48:07</t>
  </si>
  <si>
    <t>08.03.2022 21:48:09</t>
  </si>
  <si>
    <t>08.03.2022 21:51:56</t>
  </si>
  <si>
    <t>08.03.2022 21:51:59</t>
  </si>
  <si>
    <t>08.03.2022 21:52:00</t>
  </si>
  <si>
    <t>08.03.2022 21:52:02</t>
  </si>
  <si>
    <t>08.03.2022 21:52:03</t>
  </si>
  <si>
    <t>08.03.2022 21:52:05</t>
  </si>
  <si>
    <t>08.03.2022 21:52:06</t>
  </si>
  <si>
    <t>08.03.2022 21:56:15</t>
  </si>
  <si>
    <t>08.03.2022 21:56:16</t>
  </si>
  <si>
    <t>08.03.2022 21:56:18</t>
  </si>
  <si>
    <t>08.03.2022 21:56:19</t>
  </si>
  <si>
    <t>08.03.2022 21:56:21</t>
  </si>
  <si>
    <t>08.03.2022 21:56:22</t>
  </si>
  <si>
    <t>08.03.2022 21:56:24</t>
  </si>
  <si>
    <t>08.03.2022 22:00:42</t>
  </si>
  <si>
    <t>08.03.2022 22:00:44</t>
  </si>
  <si>
    <t>08.03.2022 22:00:45</t>
  </si>
  <si>
    <t>08.03.2022 22:00:47</t>
  </si>
  <si>
    <t>08.03.2022 22:00:48</t>
  </si>
  <si>
    <t>08.03.2022 22:00:50</t>
  </si>
  <si>
    <t>08.03.2022 22:00:51</t>
  </si>
  <si>
    <t>08.03.2022 22:00:53</t>
  </si>
  <si>
    <t>08.03.2022 22:00:54</t>
  </si>
  <si>
    <t>08.03.2022 22:02:44</t>
  </si>
  <si>
    <t>08.03.2022 22:02:45</t>
  </si>
  <si>
    <t>08.03.2022 22:02:47</t>
  </si>
  <si>
    <t>08.03.2022 22:02:48</t>
  </si>
  <si>
    <t>08.03.2022 22:02:50</t>
  </si>
  <si>
    <t>08.03.2022 22:10:57</t>
  </si>
  <si>
    <t>08.03.2022 22:13:45</t>
  </si>
  <si>
    <t>08.03.2022 22:13:48</t>
  </si>
  <si>
    <t>08.03.2022 22:13:50</t>
  </si>
  <si>
    <t>08.03.2022 22:13:51</t>
  </si>
  <si>
    <t>08.03.2022 22:13:53</t>
  </si>
  <si>
    <t>08.03.2022 22:13:54</t>
  </si>
  <si>
    <t>08.03.2022 22:13:56</t>
  </si>
  <si>
    <t>08.03.2022 22:14:14</t>
  </si>
  <si>
    <t>08.03.2022 22:14:15</t>
  </si>
  <si>
    <t>08.03.2022 22:14:17</t>
  </si>
  <si>
    <t>08.03.2022 22:14:18</t>
  </si>
  <si>
    <t>08.03.2022 22:14:20</t>
  </si>
  <si>
    <t>08.03.2022 22:14:21</t>
  </si>
  <si>
    <t>08.03.2022 22:14:27</t>
  </si>
  <si>
    <t>08.03.2022 22:14:29</t>
  </si>
  <si>
    <t>08.03.2022 22:14:30</t>
  </si>
  <si>
    <t>08.03.2022 22:14:32</t>
  </si>
  <si>
    <t>08.03.2022 22:14:33</t>
  </si>
  <si>
    <t>08.03.2022 22:23:15</t>
  </si>
  <si>
    <t>08.03.2022 22:23:16</t>
  </si>
  <si>
    <t>08.03.2022 22:23:18</t>
  </si>
  <si>
    <t>08.03.2022 22:23:19</t>
  </si>
  <si>
    <t>08.03.2022 22:23:21</t>
  </si>
  <si>
    <t>08.03.2022 22:25:50</t>
  </si>
  <si>
    <t>08.03.2022 22:25:51</t>
  </si>
  <si>
    <t>08.03.2022 22:25:53</t>
  </si>
  <si>
    <t>08.03.2022 22:25:54</t>
  </si>
  <si>
    <t>08.03.2022 22:25:56</t>
  </si>
  <si>
    <t>08.03.2022 22:25:57</t>
  </si>
  <si>
    <t>08.03.2022 22:30:15</t>
  </si>
  <si>
    <t>08.03.2022 22:30:16</t>
  </si>
  <si>
    <t>08.03.2022 22:30:18</t>
  </si>
  <si>
    <t>08.03.2022 22:30:19</t>
  </si>
  <si>
    <t>08.03.2022 22:30:21</t>
  </si>
  <si>
    <t>08.03.2022 22:30:22</t>
  </si>
  <si>
    <t>08.03.2022 22:30:24</t>
  </si>
  <si>
    <t>08.03.2022 22:31:44</t>
  </si>
  <si>
    <t>08.03.2022 22:31:45</t>
  </si>
  <si>
    <t>08.03.2022 22:31:47</t>
  </si>
  <si>
    <t>08.03.2022 22:31:48</t>
  </si>
  <si>
    <t>08.03.2022 22:31:50</t>
  </si>
  <si>
    <t>08.03.2022 22:39:50</t>
  </si>
  <si>
    <t>08.03.2022 22:39:53</t>
  </si>
  <si>
    <t>08.03.2022 22:39:54</t>
  </si>
  <si>
    <t>08.03.2022 22:39:56</t>
  </si>
  <si>
    <t>08.03.2022 22:39:57</t>
  </si>
  <si>
    <t>08.03.2022 22:39:59</t>
  </si>
  <si>
    <t>08.03.2022 22:40:00</t>
  </si>
  <si>
    <t>08.03.2022 22:40:02</t>
  </si>
  <si>
    <t>08.03.2022 22:40:03</t>
  </si>
  <si>
    <t>08.03.2022 22:40:29</t>
  </si>
  <si>
    <t>08.03.2022 22:40:30</t>
  </si>
  <si>
    <t>08.03.2022 22:40:32</t>
  </si>
  <si>
    <t>08.03.2022 22:47:09</t>
  </si>
  <si>
    <t>08.03.2022 22:47:10</t>
  </si>
  <si>
    <t>08.03.2022 22:47:12</t>
  </si>
  <si>
    <t>08.03.2022 22:47:13</t>
  </si>
  <si>
    <t>08.03.2022 22:47:15</t>
  </si>
  <si>
    <t>08.03.2022 22:47:16</t>
  </si>
  <si>
    <t>08.03.2022 22:47:18</t>
  </si>
  <si>
    <t>08.03.2022 22:50:03</t>
  </si>
  <si>
    <t>08.03.2022 22:50:04</t>
  </si>
  <si>
    <t>08.03.2022 22:50:06</t>
  </si>
  <si>
    <t>08.03.2022 22:50:07</t>
  </si>
  <si>
    <t>08.03.2022 22:50:09</t>
  </si>
  <si>
    <t>08.03.2022 22:50:10</t>
  </si>
  <si>
    <t>08.03.2022 22:50:12</t>
  </si>
  <si>
    <t>08.03.2022 22:50:13</t>
  </si>
  <si>
    <t>08.03.2022 22:59:51</t>
  </si>
  <si>
    <t>08.03.2022 22:59:53</t>
  </si>
  <si>
    <t>08.03.2022 22:59:54</t>
  </si>
  <si>
    <t>08.03.2022 22:59:56</t>
  </si>
  <si>
    <t>08.03.2022 22:59:57</t>
  </si>
  <si>
    <t>08.03.2022 22:59:59</t>
  </si>
  <si>
    <t>08.03.2022 23:00:00</t>
  </si>
  <si>
    <t>08.03.2022 23:07:24</t>
  </si>
  <si>
    <t>08.03.2022 23:07:25</t>
  </si>
  <si>
    <t>08.03.2022 23:07:27</t>
  </si>
  <si>
    <t>08.03.2022 23:07:28</t>
  </si>
  <si>
    <t>08.03.2022 23:07:30</t>
  </si>
  <si>
    <t>08.03.2022 23:07:31</t>
  </si>
  <si>
    <t>08.03.2022 23:07:33</t>
  </si>
  <si>
    <t>08.03.2022 23:11:34</t>
  </si>
  <si>
    <t>08.03.2022 23:11:37</t>
  </si>
  <si>
    <t>08.03.2022 23:11:39</t>
  </si>
  <si>
    <t>08.03.2022 23:11:40</t>
  </si>
  <si>
    <t>08.03.2022 23:11:42</t>
  </si>
  <si>
    <t>08.03.2022 23:11:43</t>
  </si>
  <si>
    <t>08.03.2022 23:21:39</t>
  </si>
  <si>
    <t>08.03.2022 23:21:40</t>
  </si>
  <si>
    <t>08.03.2022 23:21:42</t>
  </si>
  <si>
    <t>08.03.2022 23:21:44</t>
  </si>
  <si>
    <t>08.03.2022 23:21:45</t>
  </si>
  <si>
    <t>08.03.2022 23:21:46</t>
  </si>
  <si>
    <t>08.03.2022 23:21:48</t>
  </si>
  <si>
    <t>08.03.2022 23:25:28</t>
  </si>
  <si>
    <t>08.03.2022 23:25:30</t>
  </si>
  <si>
    <t>08.03.2022 23:25:31</t>
  </si>
  <si>
    <t>08.03.2022 23:25:33</t>
  </si>
  <si>
    <t>08.03.2022 23:25:34</t>
  </si>
  <si>
    <t>08.03.2022 23:25:36</t>
  </si>
  <si>
    <t>08.03.2022 23:25:37</t>
  </si>
  <si>
    <t>08.03.2022 23:25:39</t>
  </si>
  <si>
    <t>08.03.2022 23:28:30</t>
  </si>
  <si>
    <t>08.03.2022 23:28:34</t>
  </si>
  <si>
    <t>08.03.2022 23:28:36</t>
  </si>
  <si>
    <t>08.03.2022 23:28:37</t>
  </si>
  <si>
    <t>08.03.2022 23:28:39</t>
  </si>
  <si>
    <t>08.03.2022 23:30:44</t>
  </si>
  <si>
    <t>08.03.2022 23:30:47</t>
  </si>
  <si>
    <t>08.03.2022 23:30:48</t>
  </si>
  <si>
    <t>08.03.2022 23:31:28</t>
  </si>
  <si>
    <t>08.03.2022 23:31:30</t>
  </si>
  <si>
    <t>08.03.2022 23:31:31</t>
  </si>
  <si>
    <t>08.03.2022 23:31:33</t>
  </si>
  <si>
    <t>08.03.2022 23:31:34</t>
  </si>
  <si>
    <t>08.03.2022 23:31:36</t>
  </si>
  <si>
    <t>08.03.2022 23:43:03</t>
  </si>
  <si>
    <t>08.03.2022 23:43:04</t>
  </si>
  <si>
    <t>08.03.2022 23:43:06</t>
  </si>
  <si>
    <t>08.03.2022 23:43:07</t>
  </si>
  <si>
    <t>08.03.2022 23:43:09</t>
  </si>
  <si>
    <t>08.03.2022 23:43:10</t>
  </si>
  <si>
    <t>08.03.2022 23:43:12</t>
  </si>
  <si>
    <t>08.03.2022 23:43:13</t>
  </si>
  <si>
    <t>08.03.2022 23:43:15</t>
  </si>
  <si>
    <t>08.03.2022 23:43:16</t>
  </si>
  <si>
    <t>08.03.2022 23:46:25</t>
  </si>
  <si>
    <t>08.03.2022 23:46:28</t>
  </si>
  <si>
    <t>08.03.2022 23:46:30</t>
  </si>
  <si>
    <t>08.03.2022 23:46:31</t>
  </si>
  <si>
    <t>08.03.2022 23:46:33</t>
  </si>
  <si>
    <t>08.03.2022 23:46:34</t>
  </si>
  <si>
    <t>08.03.2022 23:59:53</t>
  </si>
  <si>
    <t>08.03.2022 23:59:54</t>
  </si>
  <si>
    <t>08.03.2022 23:59:56</t>
  </si>
  <si>
    <t>08.03.2022 23:59:57</t>
  </si>
  <si>
    <t>09.03.2022 00:00:00</t>
  </si>
  <si>
    <t>09.03.2022 00:09:07</t>
  </si>
  <si>
    <t>09.03.2022 00:09:09</t>
  </si>
  <si>
    <t>09.03.2022 00:09:10</t>
  </si>
  <si>
    <t>09.03.2022 00:09:12</t>
  </si>
  <si>
    <t>09.03.2022 00:09:13</t>
  </si>
  <si>
    <t>09.03.2022 00:09:15</t>
  </si>
  <si>
    <t>09.03.2022 00:09:16</t>
  </si>
  <si>
    <t>09.03.2022 00:09:18</t>
  </si>
  <si>
    <t>09.03.2022 00:23:13</t>
  </si>
  <si>
    <t>09.03.2022 00:23:15</t>
  </si>
  <si>
    <t>09.03.2022 00:23:18</t>
  </si>
  <si>
    <t>09.03.2022 00:23:21</t>
  </si>
  <si>
    <t>09.03.2022 00:23:22</t>
  </si>
  <si>
    <t>09.03.2022 00:23:24</t>
  </si>
  <si>
    <t>09.03.2022 00:23:25</t>
  </si>
  <si>
    <t>09.03.2022 00:36:21</t>
  </si>
  <si>
    <t>09.03.2022 00:36:24</t>
  </si>
  <si>
    <t>09.03.2022 00:36:25</t>
  </si>
  <si>
    <t>09.03.2022 00:36:27</t>
  </si>
  <si>
    <t>09.03.2022 00:36:28</t>
  </si>
  <si>
    <t>09.03.2022 00:43:12</t>
  </si>
  <si>
    <t>09.03.2022 00:43:13</t>
  </si>
  <si>
    <t>09.03.2022 00:43:15</t>
  </si>
  <si>
    <t>09.03.2022 00:43:16</t>
  </si>
  <si>
    <t>09.03.2022 00:43:18</t>
  </si>
  <si>
    <t>09.03.2022 00:43:19</t>
  </si>
  <si>
    <t>09.03.2022 00:43:21</t>
  </si>
  <si>
    <t>09.03.2022 00:43:22</t>
  </si>
  <si>
    <t>09.03.2022 00:43:27</t>
  </si>
  <si>
    <t>09.03.2022 01:26:51</t>
  </si>
  <si>
    <t>09.03.2022 01:26:53</t>
  </si>
  <si>
    <t>09.03.2022 01:26:54</t>
  </si>
  <si>
    <t>09.03.2022 01:26:56</t>
  </si>
  <si>
    <t>09.03.2022 01:26:57</t>
  </si>
  <si>
    <t>09.03.2022 01:26:59</t>
  </si>
  <si>
    <t>09.03.2022 01:27:00</t>
  </si>
  <si>
    <t>09.03.2022 01:52:12</t>
  </si>
  <si>
    <t>09.03.2022 01:52:13</t>
  </si>
  <si>
    <t>09.03.2022 01:52:15</t>
  </si>
  <si>
    <t>09.03.2022 01:52:16</t>
  </si>
  <si>
    <t>09.03.2022 01:52:18</t>
  </si>
  <si>
    <t>09.03.2022 01:52:19</t>
  </si>
  <si>
    <t>09.03.2022 01:52:21</t>
  </si>
  <si>
    <t>09.03.2022 01:52:22</t>
  </si>
  <si>
    <t>09.03.2022 01:52:24</t>
  </si>
  <si>
    <t>09.03.2022 05:24:33</t>
  </si>
  <si>
    <t>09.03.2022 05:24:34</t>
  </si>
  <si>
    <t>09.03.2022 05:24:36</t>
  </si>
  <si>
    <t>09.03.2022 05:57:01</t>
  </si>
  <si>
    <t>09.03.2022 05:57:03</t>
  </si>
  <si>
    <t>09.03.2022 05:57:09</t>
  </si>
  <si>
    <t>09.03.2022 06:07:34</t>
  </si>
  <si>
    <t>09.03.2022 06:07:36</t>
  </si>
  <si>
    <t>09.03.2022 06:07:37</t>
  </si>
  <si>
    <t>09.03.2022 06:07:39</t>
  </si>
  <si>
    <t>09.03.2022 06:07:40</t>
  </si>
  <si>
    <t>09.03.2022 06:07:42</t>
  </si>
  <si>
    <t>09.03.2022 06:29:21</t>
  </si>
  <si>
    <t>09.03.2022 06:29:22</t>
  </si>
  <si>
    <t>09.03.2022 06:29:24</t>
  </si>
  <si>
    <t>09.03.2022 06:29:25</t>
  </si>
  <si>
    <t>09.03.2022 06:29:27</t>
  </si>
  <si>
    <t>09.03.2022 06:29:28</t>
  </si>
  <si>
    <t>09.03.2022 06:29:31</t>
  </si>
  <si>
    <t>09.03.2022 06:29:33</t>
  </si>
  <si>
    <t>09.03.2022 06:29:34</t>
  </si>
  <si>
    <t>09.03.2022 06:38:07</t>
  </si>
  <si>
    <t>09.03.2022 06:38:09</t>
  </si>
  <si>
    <t>09.03.2022 06:38:10</t>
  </si>
  <si>
    <t>09.03.2022 06:38:12</t>
  </si>
  <si>
    <t>09.03.2022 06:38:13</t>
  </si>
  <si>
    <t>09.03.2022 06:38:15</t>
  </si>
  <si>
    <t>09.03.2022 06:38:16</t>
  </si>
  <si>
    <t>09.03.2022 06:38:18</t>
  </si>
  <si>
    <t>09.03.2022 06:54:56</t>
  </si>
  <si>
    <t>09.03.2022 06:54:57</t>
  </si>
  <si>
    <t>09.03.2022 06:54:59</t>
  </si>
  <si>
    <t>09.03.2022 06:55:00</t>
  </si>
  <si>
    <t>09.03.2022 06:55:02</t>
  </si>
  <si>
    <t>09.03.2022 06:55:03</t>
  </si>
  <si>
    <t>09.03.2022 06:55:05</t>
  </si>
  <si>
    <t>09.03.2022 06:55:06</t>
  </si>
  <si>
    <t>09.03.2022 07:07:30</t>
  </si>
  <si>
    <t>09.03.2022 07:07:31</t>
  </si>
  <si>
    <t>09.03.2022 07:07:33</t>
  </si>
  <si>
    <t>09.03.2022 07:07:34</t>
  </si>
  <si>
    <t>09.03.2022 07:07:36</t>
  </si>
  <si>
    <t>09.03.2022 07:07:37</t>
  </si>
  <si>
    <t>09.03.2022 07:07:39</t>
  </si>
  <si>
    <t>09.03.2022 07:07:40</t>
  </si>
  <si>
    <t>09.03.2022 07:07:42</t>
  </si>
  <si>
    <t>09.03.2022 07:22:56</t>
  </si>
  <si>
    <t>09.03.2022 07:22:57</t>
  </si>
  <si>
    <t>09.03.2022 07:22:59</t>
  </si>
  <si>
    <t>09.03.2022 07:23:00</t>
  </si>
  <si>
    <t>09.03.2022 07:23:02</t>
  </si>
  <si>
    <t>09.03.2022 07:23:03</t>
  </si>
  <si>
    <t>09.03.2022 07:24:10</t>
  </si>
  <si>
    <t>09.03.2022 07:24:12</t>
  </si>
  <si>
    <t>09.03.2022 07:24:13</t>
  </si>
  <si>
    <t>09.03.2022 07:24:15</t>
  </si>
  <si>
    <t>09.03.2022 07:24:16</t>
  </si>
  <si>
    <t>09.03.2022 07:24:18</t>
  </si>
  <si>
    <t>09.03.2022 07:27:45</t>
  </si>
  <si>
    <t>09.03.2022 07:27:47</t>
  </si>
  <si>
    <t>09.03.2022 07:27:48</t>
  </si>
  <si>
    <t>09.03.2022 07:27:50</t>
  </si>
  <si>
    <t>09.03.2022 07:27:51</t>
  </si>
  <si>
    <t>09.03.2022 07:27:53</t>
  </si>
  <si>
    <t>09.03.2022 07:31:38</t>
  </si>
  <si>
    <t>09.03.2022 07:31:39</t>
  </si>
  <si>
    <t>09.03.2022 07:31:40</t>
  </si>
  <si>
    <t>09.03.2022 07:31:42</t>
  </si>
  <si>
    <t>09.03.2022 07:31:44</t>
  </si>
  <si>
    <t>09.03.2022 07:31:45</t>
  </si>
  <si>
    <t>09.03.2022 07:33:03</t>
  </si>
  <si>
    <t>09.03.2022 07:33:04</t>
  </si>
  <si>
    <t>09.03.2022 07:33:07</t>
  </si>
  <si>
    <t>09.03.2022 07:33:09</t>
  </si>
  <si>
    <t>09.03.2022 07:33:10</t>
  </si>
  <si>
    <t>09.03.2022 07:33:51</t>
  </si>
  <si>
    <t>09.03.2022 07:33:53</t>
  </si>
  <si>
    <t>09.03.2022 07:33:54</t>
  </si>
  <si>
    <t>09.03.2022 07:34:03</t>
  </si>
  <si>
    <t>09.03.2022 07:34:04</t>
  </si>
  <si>
    <t>09.03.2022 07:34:06</t>
  </si>
  <si>
    <t>09.03.2022 07:34:07</t>
  </si>
  <si>
    <t>09.03.2022 07:34:09</t>
  </si>
  <si>
    <t>09.03.2022 07:34:12</t>
  </si>
  <si>
    <t>09.03.2022 07:34:40</t>
  </si>
  <si>
    <t>09.03.2022 07:34:42</t>
  </si>
  <si>
    <t>09.03.2022 07:34:43</t>
  </si>
  <si>
    <t>09.03.2022 07:34:45</t>
  </si>
  <si>
    <t>09.03.2022 07:34:46</t>
  </si>
  <si>
    <t>09.03.2022 07:34:48</t>
  </si>
  <si>
    <t>09.03.2022 07:34:49</t>
  </si>
  <si>
    <t>09.03.2022 07:34:51</t>
  </si>
  <si>
    <t>09.03.2022 07:38:47</t>
  </si>
  <si>
    <t>09.03.2022 07:38:48</t>
  </si>
  <si>
    <t>09.03.2022 07:38:50</t>
  </si>
  <si>
    <t>09.03.2022 07:38:53</t>
  </si>
  <si>
    <t>09.03.2022 07:38:54</t>
  </si>
  <si>
    <t>09.03.2022 07:38:57</t>
  </si>
  <si>
    <t>09.03.2022 07:43:47</t>
  </si>
  <si>
    <t>09.03.2022 07:43:48</t>
  </si>
  <si>
    <t>09.03.2022 07:43:50</t>
  </si>
  <si>
    <t>09.03.2022 07:43:51</t>
  </si>
  <si>
    <t>09.03.2022 07:43:53</t>
  </si>
  <si>
    <t>09.03.2022 07:43:54</t>
  </si>
  <si>
    <t>09.03.2022 07:43:56</t>
  </si>
  <si>
    <t>09.03.2022 07:43:57</t>
  </si>
  <si>
    <t>09.03.2022 07:44:00</t>
  </si>
  <si>
    <t>09.03.2022 07:46:39</t>
  </si>
  <si>
    <t>09.03.2022 07:46:41</t>
  </si>
  <si>
    <t>09.03.2022 07:46:42</t>
  </si>
  <si>
    <t>09.03.2022 07:46:44</t>
  </si>
  <si>
    <t>09.03.2022 07:46:45</t>
  </si>
  <si>
    <t>09.03.2022 07:46:47</t>
  </si>
  <si>
    <t>09.03.2022 07:46:48</t>
  </si>
  <si>
    <t>09.03.2022 07:46:50</t>
  </si>
  <si>
    <t>09.03.2022 07:46:51</t>
  </si>
  <si>
    <t>09.03.2022 07:48:03</t>
  </si>
  <si>
    <t>09.03.2022 07:48:04</t>
  </si>
  <si>
    <t>09.03.2022 07:48:06</t>
  </si>
  <si>
    <t>09.03.2022 07:48:07</t>
  </si>
  <si>
    <t>09.03.2022 07:48:09</t>
  </si>
  <si>
    <t>09.03.2022 07:48:10</t>
  </si>
  <si>
    <t>09.03.2022 07:48:12</t>
  </si>
  <si>
    <t>09.03.2022 07:48:13</t>
  </si>
  <si>
    <t>09.03.2022 07:48:15</t>
  </si>
  <si>
    <t>09.03.2022 07:48:34</t>
  </si>
  <si>
    <t>09.03.2022 07:48:37</t>
  </si>
  <si>
    <t>09.03.2022 07:48:39</t>
  </si>
  <si>
    <t>09.03.2022 07:48:40</t>
  </si>
  <si>
    <t>09.03.2022 07:48:42</t>
  </si>
  <si>
    <t>09.03.2022 07:48:43</t>
  </si>
  <si>
    <t>09.03.2022 07:48:45</t>
  </si>
  <si>
    <t>09.03.2022 07:48:46</t>
  </si>
  <si>
    <t>09.03.2022 07:50:36</t>
  </si>
  <si>
    <t>09.03.2022 07:50:37</t>
  </si>
  <si>
    <t>09.03.2022 07:50:39</t>
  </si>
  <si>
    <t>09.03.2022 07:50:40</t>
  </si>
  <si>
    <t>09.03.2022 07:50:42</t>
  </si>
  <si>
    <t>09.03.2022 07:50:44</t>
  </si>
  <si>
    <t>09.03.2022 07:50:45</t>
  </si>
  <si>
    <t>09.03.2022 07:50:46</t>
  </si>
  <si>
    <t>09.03.2022 07:52:24</t>
  </si>
  <si>
    <t>09.03.2022 07:52:25</t>
  </si>
  <si>
    <t>09.03.2022 07:52:27</t>
  </si>
  <si>
    <t>09.03.2022 07:52:28</t>
  </si>
  <si>
    <t>09.03.2022 07:52:30</t>
  </si>
  <si>
    <t>09.03.2022 07:52:31</t>
  </si>
  <si>
    <t>09.03.2022 07:54:21</t>
  </si>
  <si>
    <t>09.03.2022 07:54:22</t>
  </si>
  <si>
    <t>09.03.2022 07:54:24</t>
  </si>
  <si>
    <t>09.03.2022 07:54:27</t>
  </si>
  <si>
    <t>09.03.2022 07:54:28</t>
  </si>
  <si>
    <t>09.03.2022 07:56:37</t>
  </si>
  <si>
    <t>09.03.2022 07:56:39</t>
  </si>
  <si>
    <t>09.03.2022 07:56:40</t>
  </si>
  <si>
    <t>09.03.2022 07:56:42</t>
  </si>
  <si>
    <t>09.03.2022 07:56:44</t>
  </si>
  <si>
    <t>09.03.2022 07:56:45</t>
  </si>
  <si>
    <t>09.03.2022 07:56:54</t>
  </si>
  <si>
    <t>09.03.2022 07:56:56</t>
  </si>
  <si>
    <t>09.03.2022 07:56:57</t>
  </si>
  <si>
    <t>09.03.2022 07:56:59</t>
  </si>
  <si>
    <t>09.03.2022 07:57:00</t>
  </si>
  <si>
    <t>09.03.2022 07:57:17</t>
  </si>
  <si>
    <t>09.03.2022 07:57:18</t>
  </si>
  <si>
    <t>09.03.2022 07:57:20</t>
  </si>
  <si>
    <t>09.03.2022 07:58:44</t>
  </si>
  <si>
    <t>09.03.2022 07:58:45</t>
  </si>
  <si>
    <t>09.03.2022 07:58:47</t>
  </si>
  <si>
    <t>09.03.2022 07:58:48</t>
  </si>
  <si>
    <t>09.03.2022 07:58:51</t>
  </si>
  <si>
    <t>09.03.2022 07:58:59</t>
  </si>
  <si>
    <t>09.03.2022 07:59:00</t>
  </si>
  <si>
    <t>09.03.2022 07:59:02</t>
  </si>
  <si>
    <t>09.03.2022 07:59:32</t>
  </si>
  <si>
    <t>09.03.2022 07:59:38</t>
  </si>
  <si>
    <t>09.03.2022 07:59:40</t>
  </si>
  <si>
    <t>09.03.2022 07:59:46</t>
  </si>
  <si>
    <t>09.03.2022 07:59:47</t>
  </si>
  <si>
    <t>09.03.2022 07:59:49</t>
  </si>
  <si>
    <t>09.03.2022 07:59:50</t>
  </si>
  <si>
    <t>09.03.2022 08:00:18</t>
  </si>
  <si>
    <t>09.03.2022 08:00:19</t>
  </si>
  <si>
    <t>09.03.2022 08:00:21</t>
  </si>
  <si>
    <t>09.03.2022 08:00:22</t>
  </si>
  <si>
    <t>09.03.2022 08:00:24</t>
  </si>
  <si>
    <t>09.03.2022 08:00:25</t>
  </si>
  <si>
    <t>09.03.2022 08:00:27</t>
  </si>
  <si>
    <t>09.03.2022 08:00:34</t>
  </si>
  <si>
    <t>09.03.2022 08:00:36</t>
  </si>
  <si>
    <t>09.03.2022 08:01:07</t>
  </si>
  <si>
    <t>09.03.2022 08:01:09</t>
  </si>
  <si>
    <t>09.03.2022 08:01:10</t>
  </si>
  <si>
    <t>09.03.2022 08:01:12</t>
  </si>
  <si>
    <t>09.03.2022 08:01:15</t>
  </si>
  <si>
    <t>09.03.2022 08:03:51</t>
  </si>
  <si>
    <t>09.03.2022 08:03:53</t>
  </si>
  <si>
    <t>09.03.2022 08:03:54</t>
  </si>
  <si>
    <t>09.03.2022 08:03:56</t>
  </si>
  <si>
    <t>09.03.2022 08:03:57</t>
  </si>
  <si>
    <t>09.03.2022 08:03:59</t>
  </si>
  <si>
    <t>09.03.2022 08:04:02</t>
  </si>
  <si>
    <t>09.03.2022 08:04:11</t>
  </si>
  <si>
    <t>09.03.2022 08:04:12</t>
  </si>
  <si>
    <t>09.03.2022 08:04:14</t>
  </si>
  <si>
    <t>09.03.2022 08:04:15</t>
  </si>
  <si>
    <t>09.03.2022 08:04:17</t>
  </si>
  <si>
    <t>09.03.2022 08:04:18</t>
  </si>
  <si>
    <t>09.03.2022 08:04:20</t>
  </si>
  <si>
    <t>09.03.2022 08:04:21</t>
  </si>
  <si>
    <t>09.03.2022 08:04:23</t>
  </si>
  <si>
    <t>09.03.2022 08:04:35</t>
  </si>
  <si>
    <t>09.03.2022 08:04:36</t>
  </si>
  <si>
    <t>09.03.2022 08:04:38</t>
  </si>
  <si>
    <t>09.03.2022 08:04:39</t>
  </si>
  <si>
    <t>09.03.2022 08:04:41</t>
  </si>
  <si>
    <t>09.03.2022 08:04:44</t>
  </si>
  <si>
    <t>09.03.2022 08:04:45</t>
  </si>
  <si>
    <t>09.03.2022 08:04:47</t>
  </si>
  <si>
    <t>09.03.2022 08:04:48</t>
  </si>
  <si>
    <t>09.03.2022 08:04:50</t>
  </si>
  <si>
    <t>09.03.2022 08:04:54</t>
  </si>
  <si>
    <t>09.03.2022 08:04:56</t>
  </si>
  <si>
    <t>09.03.2022 08:04:57</t>
  </si>
  <si>
    <t>09.03.2022 08:04:59</t>
  </si>
  <si>
    <t>09.03.2022 08:05:00</t>
  </si>
  <si>
    <t>09.03.2022 08:05:02</t>
  </si>
  <si>
    <t>09.03.2022 08:05:03</t>
  </si>
  <si>
    <t>09.03.2022 08:05:05</t>
  </si>
  <si>
    <t>09.03.2022 08:05:06</t>
  </si>
  <si>
    <t>09.03.2022 08:10:01</t>
  </si>
  <si>
    <t>09.03.2022 08:10:03</t>
  </si>
  <si>
    <t>09.03.2022 08:10:04</t>
  </si>
  <si>
    <t>09.03.2022 08:10:06</t>
  </si>
  <si>
    <t>09.03.2022 08:10:07</t>
  </si>
  <si>
    <t>09.03.2022 08:13:04</t>
  </si>
  <si>
    <t>09.03.2022 08:13:06</t>
  </si>
  <si>
    <t>09.03.2022 08:13:07</t>
  </si>
  <si>
    <t>09.03.2022 08:13:09</t>
  </si>
  <si>
    <t>09.03.2022 08:13:10</t>
  </si>
  <si>
    <t>09.03.2022 08:13:12</t>
  </si>
  <si>
    <t>09.03.2022 08:13:36</t>
  </si>
  <si>
    <t>09.03.2022 08:13:37</t>
  </si>
  <si>
    <t>09.03.2022 08:13:39</t>
  </si>
  <si>
    <t>09.03.2022 08:13:40</t>
  </si>
  <si>
    <t>09.03.2022 08:13:42</t>
  </si>
  <si>
    <t>09.03.2022 08:13:43</t>
  </si>
  <si>
    <t>09.03.2022 08:13:45</t>
  </si>
  <si>
    <t>09.03.2022 08:13:46</t>
  </si>
  <si>
    <t>09.03.2022 08:13:49</t>
  </si>
  <si>
    <t>09.03.2022 08:13:59</t>
  </si>
  <si>
    <t>09.03.2022 08:14:00</t>
  </si>
  <si>
    <t>09.03.2022 08:14:02</t>
  </si>
  <si>
    <t>09.03.2022 08:14:03</t>
  </si>
  <si>
    <t>09.03.2022 08:14:05</t>
  </si>
  <si>
    <t>09.03.2022 08:14:06</t>
  </si>
  <si>
    <t>09.03.2022 08:14:08</t>
  </si>
  <si>
    <t>09.03.2022 08:14:36</t>
  </si>
  <si>
    <t>09.03.2022 08:14:38</t>
  </si>
  <si>
    <t>09.03.2022 08:14:39</t>
  </si>
  <si>
    <t>09.03.2022 08:14:41</t>
  </si>
  <si>
    <t>09.03.2022 08:14:42</t>
  </si>
  <si>
    <t>09.03.2022 08:14:44</t>
  </si>
  <si>
    <t>09.03.2022 08:15:30</t>
  </si>
  <si>
    <t>09.03.2022 08:15:31</t>
  </si>
  <si>
    <t>09.03.2022 08:15:33</t>
  </si>
  <si>
    <t>09.03.2022 08:15:34</t>
  </si>
  <si>
    <t>09.03.2022 08:15:36</t>
  </si>
  <si>
    <t>09.03.2022 08:17:07</t>
  </si>
  <si>
    <t>09.03.2022 08:17:09</t>
  </si>
  <si>
    <t>09.03.2022 08:17:10</t>
  </si>
  <si>
    <t>09.03.2022 08:17:12</t>
  </si>
  <si>
    <t>09.03.2022 08:17:13</t>
  </si>
  <si>
    <t>09.03.2022 08:18:18</t>
  </si>
  <si>
    <t>09.03.2022 08:18:19</t>
  </si>
  <si>
    <t>09.03.2022 08:18:21</t>
  </si>
  <si>
    <t>09.03.2022 08:18:22</t>
  </si>
  <si>
    <t>09.03.2022 08:18:24</t>
  </si>
  <si>
    <t>09.03.2022 08:18:25</t>
  </si>
  <si>
    <t>09.03.2022 08:20:24</t>
  </si>
  <si>
    <t>09.03.2022 08:20:25</t>
  </si>
  <si>
    <t>09.03.2022 08:20:27</t>
  </si>
  <si>
    <t>09.03.2022 08:20:30</t>
  </si>
  <si>
    <t>09.03.2022 08:20:31</t>
  </si>
  <si>
    <t>09.03.2022 08:20:33</t>
  </si>
  <si>
    <t>09.03.2022 08:20:34</t>
  </si>
  <si>
    <t>09.03.2022 08:20:57</t>
  </si>
  <si>
    <t>09.03.2022 08:20:59</t>
  </si>
  <si>
    <t>09.03.2022 08:21:00</t>
  </si>
  <si>
    <t>09.03.2022 08:21:02</t>
  </si>
  <si>
    <t>09.03.2022 08:21:03</t>
  </si>
  <si>
    <t>09.03.2022 08:21:05</t>
  </si>
  <si>
    <t>09.03.2022 08:21:08</t>
  </si>
  <si>
    <t>09.03.2022 08:21:09</t>
  </si>
  <si>
    <t>09.03.2022 08:22:59</t>
  </si>
  <si>
    <t>09.03.2022 08:23:00</t>
  </si>
  <si>
    <t>09.03.2022 08:23:02</t>
  </si>
  <si>
    <t>09.03.2022 08:23:03</t>
  </si>
  <si>
    <t>09.03.2022 08:23:05</t>
  </si>
  <si>
    <t>09.03.2022 08:24:09</t>
  </si>
  <si>
    <t>09.03.2022 08:24:10</t>
  </si>
  <si>
    <t>09.03.2022 08:24:12</t>
  </si>
  <si>
    <t>09.03.2022 08:24:13</t>
  </si>
  <si>
    <t>09.03.2022 08:24:15</t>
  </si>
  <si>
    <t>09.03.2022 08:24:16</t>
  </si>
  <si>
    <t>09.03.2022 08:24:19</t>
  </si>
  <si>
    <t>09.03.2022 08:24:21</t>
  </si>
  <si>
    <t>09.03.2022 08:24:22</t>
  </si>
  <si>
    <t>09.03.2022 08:24:24</t>
  </si>
  <si>
    <t>09.03.2022 08:24:25</t>
  </si>
  <si>
    <t>09.03.2022 08:24:27</t>
  </si>
  <si>
    <t>09.03.2022 08:24:28</t>
  </si>
  <si>
    <t>09.03.2022 08:26:34</t>
  </si>
  <si>
    <t>09.03.2022 08:26:36</t>
  </si>
  <si>
    <t>09.03.2022 08:26:37</t>
  </si>
  <si>
    <t>09.03.2022 08:26:39</t>
  </si>
  <si>
    <t>09.03.2022 08:26:40</t>
  </si>
  <si>
    <t>09.03.2022 08:26:42</t>
  </si>
  <si>
    <t>09.03.2022 08:26:44</t>
  </si>
  <si>
    <t>09.03.2022 08:26:45</t>
  </si>
  <si>
    <t>09.03.2022 08:27:42</t>
  </si>
  <si>
    <t>09.03.2022 08:28:39</t>
  </si>
  <si>
    <t>09.03.2022 08:28:41</t>
  </si>
  <si>
    <t>09.03.2022 08:28:42</t>
  </si>
  <si>
    <t>09.03.2022 08:29:12</t>
  </si>
  <si>
    <t>09.03.2022 08:29:13</t>
  </si>
  <si>
    <t>09.03.2022 08:29:15</t>
  </si>
  <si>
    <t>09.03.2022 08:29:16</t>
  </si>
  <si>
    <t>09.03.2022 08:29:18</t>
  </si>
  <si>
    <t>09.03.2022 08:29:19</t>
  </si>
  <si>
    <t>09.03.2022 08:29:28</t>
  </si>
  <si>
    <t>09.03.2022 08:29:30</t>
  </si>
  <si>
    <t>09.03.2022 08:29:31</t>
  </si>
  <si>
    <t>09.03.2022 08:29:33</t>
  </si>
  <si>
    <t>09.03.2022 08:29:34</t>
  </si>
  <si>
    <t>09.03.2022 08:31:37</t>
  </si>
  <si>
    <t>09.03.2022 08:31:39</t>
  </si>
  <si>
    <t>09.03.2022 08:31:40</t>
  </si>
  <si>
    <t>09.03.2022 08:31:42</t>
  </si>
  <si>
    <t>09.03.2022 08:31:43</t>
  </si>
  <si>
    <t>09.03.2022 08:31:45</t>
  </si>
  <si>
    <t>09.03.2022 08:31:47</t>
  </si>
  <si>
    <t>09.03.2022 08:32:53</t>
  </si>
  <si>
    <t>09.03.2022 08:32:54</t>
  </si>
  <si>
    <t>09.03.2022 08:32:56</t>
  </si>
  <si>
    <t>09.03.2022 08:32:57</t>
  </si>
  <si>
    <t>09.03.2022 08:32:59</t>
  </si>
  <si>
    <t>09.03.2022 08:33:00</t>
  </si>
  <si>
    <t>09.03.2022 08:33:14</t>
  </si>
  <si>
    <t>09.03.2022 08:33:15</t>
  </si>
  <si>
    <t>09.03.2022 08:33:18</t>
  </si>
  <si>
    <t>09.03.2022 08:33:20</t>
  </si>
  <si>
    <t>09.03.2022 08:33:21</t>
  </si>
  <si>
    <t>09.03.2022 08:34:07</t>
  </si>
  <si>
    <t>09.03.2022 08:34:09</t>
  </si>
  <si>
    <t>09.03.2022 08:34:10</t>
  </si>
  <si>
    <t>09.03.2022 08:34:12</t>
  </si>
  <si>
    <t>09.03.2022 08:34:13</t>
  </si>
  <si>
    <t>09.03.2022 08:34:15</t>
  </si>
  <si>
    <t>09.03.2022 08:34:16</t>
  </si>
  <si>
    <t>09.03.2022 08:34:18</t>
  </si>
  <si>
    <t>09.03.2022 08:34:19</t>
  </si>
  <si>
    <t>09.03.2022 08:34:21</t>
  </si>
  <si>
    <t>09.03.2022 08:34:22</t>
  </si>
  <si>
    <t>09.03.2022 08:34:24</t>
  </si>
  <si>
    <t>09.03.2022 08:34:31</t>
  </si>
  <si>
    <t>09.03.2022 08:34:33</t>
  </si>
  <si>
    <t>09.03.2022 08:34:34</t>
  </si>
  <si>
    <t>09.03.2022 08:35:15</t>
  </si>
  <si>
    <t>09.03.2022 08:35:16</t>
  </si>
  <si>
    <t>09.03.2022 08:35:18</t>
  </si>
  <si>
    <t>09.03.2022 08:35:19</t>
  </si>
  <si>
    <t>09.03.2022 08:35:21</t>
  </si>
  <si>
    <t>09.03.2022 08:35:22</t>
  </si>
  <si>
    <t>09.03.2022 08:35:24</t>
  </si>
  <si>
    <t>09.03.2022 08:35:25</t>
  </si>
  <si>
    <t>09.03.2022 08:35:27</t>
  </si>
  <si>
    <t>09.03.2022 08:35:28</t>
  </si>
  <si>
    <t>09.03.2022 08:35:30</t>
  </si>
  <si>
    <t>09.03.2022 08:37:36</t>
  </si>
  <si>
    <t>09.03.2022 08:37:37</t>
  </si>
  <si>
    <t>09.03.2022 08:37:39</t>
  </si>
  <si>
    <t>09.03.2022 08:37:40</t>
  </si>
  <si>
    <t>09.03.2022 08:37:42</t>
  </si>
  <si>
    <t>09.03.2022 08:37:43</t>
  </si>
  <si>
    <t>09.03.2022 08:37:45</t>
  </si>
  <si>
    <t>09.03.2022 08:37:57</t>
  </si>
  <si>
    <t>09.03.2022 08:37:59</t>
  </si>
  <si>
    <t>09.03.2022 08:38:00</t>
  </si>
  <si>
    <t>09.03.2022 08:38:02</t>
  </si>
  <si>
    <t>09.03.2022 08:38:03</t>
  </si>
  <si>
    <t>09.03.2022 08:38:12</t>
  </si>
  <si>
    <t>09.03.2022 08:38:14</t>
  </si>
  <si>
    <t>09.03.2022 08:38:15</t>
  </si>
  <si>
    <t>09.03.2022 08:38:17</t>
  </si>
  <si>
    <t>09.03.2022 08:38:18</t>
  </si>
  <si>
    <t>09.03.2022 08:38:20</t>
  </si>
  <si>
    <t>09.03.2022 08:38:23</t>
  </si>
  <si>
    <t>09.03.2022 08:38:26</t>
  </si>
  <si>
    <t>09.03.2022 08:40:01</t>
  </si>
  <si>
    <t>09.03.2022 08:40:03</t>
  </si>
  <si>
    <t>09.03.2022 08:40:04</t>
  </si>
  <si>
    <t>09.03.2022 08:40:06</t>
  </si>
  <si>
    <t>09.03.2022 08:40:07</t>
  </si>
  <si>
    <t>09.03.2022 08:40:09</t>
  </si>
  <si>
    <t>09.03.2022 08:40:10</t>
  </si>
  <si>
    <t>09.03.2022 08:40:12</t>
  </si>
  <si>
    <t>09.03.2022 08:40:21</t>
  </si>
  <si>
    <t>09.03.2022 08:40:22</t>
  </si>
  <si>
    <t>09.03.2022 08:40:24</t>
  </si>
  <si>
    <t>09.03.2022 08:40:25</t>
  </si>
  <si>
    <t>09.03.2022 08:40:27</t>
  </si>
  <si>
    <t>09.03.2022 08:40:28</t>
  </si>
  <si>
    <t>09.03.2022 08:40:30</t>
  </si>
  <si>
    <t>09.03.2022 08:40:31</t>
  </si>
  <si>
    <t>09.03.2022 08:40:33</t>
  </si>
  <si>
    <t>09.03.2022 08:40:43</t>
  </si>
  <si>
    <t>09.03.2022 08:40:45</t>
  </si>
  <si>
    <t>09.03.2022 08:40:46</t>
  </si>
  <si>
    <t>09.03.2022 08:40:48</t>
  </si>
  <si>
    <t>09.03.2022 08:40:49</t>
  </si>
  <si>
    <t>09.03.2022 08:40:51</t>
  </si>
  <si>
    <t>09.03.2022 08:40:52</t>
  </si>
  <si>
    <t>09.03.2022 08:40:54</t>
  </si>
  <si>
    <t>09.03.2022 08:41:19</t>
  </si>
  <si>
    <t>09.03.2022 08:41:22</t>
  </si>
  <si>
    <t>09.03.2022 08:41:24</t>
  </si>
  <si>
    <t>09.03.2022 08:41:25</t>
  </si>
  <si>
    <t>09.03.2022 08:41:27</t>
  </si>
  <si>
    <t>09.03.2022 08:41:28</t>
  </si>
  <si>
    <t>09.03.2022 08:41:45</t>
  </si>
  <si>
    <t>09.03.2022 08:41:46</t>
  </si>
  <si>
    <t>09.03.2022 08:41:48</t>
  </si>
  <si>
    <t>09.03.2022 08:41:49</t>
  </si>
  <si>
    <t>09.03.2022 08:41:51</t>
  </si>
  <si>
    <t>09.03.2022 08:41:52</t>
  </si>
  <si>
    <t>09.03.2022 08:41:54</t>
  </si>
  <si>
    <t>09.03.2022 08:41:55</t>
  </si>
  <si>
    <t>09.03.2022 08:42:06</t>
  </si>
  <si>
    <t>09.03.2022 08:42:07</t>
  </si>
  <si>
    <t>09.03.2022 08:42:09</t>
  </si>
  <si>
    <t>09.03.2022 08:42:10</t>
  </si>
  <si>
    <t>09.03.2022 08:42:12</t>
  </si>
  <si>
    <t>09.03.2022 08:42:13</t>
  </si>
  <si>
    <t>09.03.2022 08:42:15</t>
  </si>
  <si>
    <t>09.03.2022 08:42:37</t>
  </si>
  <si>
    <t>09.03.2022 08:42:39</t>
  </si>
  <si>
    <t>09.03.2022 08:42:40</t>
  </si>
  <si>
    <t>09.03.2022 08:42:42</t>
  </si>
  <si>
    <t>09.03.2022 08:42:43</t>
  </si>
  <si>
    <t>09.03.2022 08:43:42</t>
  </si>
  <si>
    <t>09.03.2022 08:43:44</t>
  </si>
  <si>
    <t>09.03.2022 08:43:45</t>
  </si>
  <si>
    <t>09.03.2022 08:43:47</t>
  </si>
  <si>
    <t>09.03.2022 08:43:48</t>
  </si>
  <si>
    <t>09.03.2022 08:44:57</t>
  </si>
  <si>
    <t>09.03.2022 08:44:59</t>
  </si>
  <si>
    <t>09.03.2022 08:45:00</t>
  </si>
  <si>
    <t>09.03.2022 08:45:02</t>
  </si>
  <si>
    <t>09.03.2022 08:45:03</t>
  </si>
  <si>
    <t>09.03.2022 08:45:05</t>
  </si>
  <si>
    <t>09.03.2022 08:45:06</t>
  </si>
  <si>
    <t>09.03.2022 08:45:09</t>
  </si>
  <si>
    <t>09.03.2022 08:45:11</t>
  </si>
  <si>
    <t>09.03.2022 08:45:12</t>
  </si>
  <si>
    <t>09.03.2022 08:46:27</t>
  </si>
  <si>
    <t>09.03.2022 08:46:28</t>
  </si>
  <si>
    <t>09.03.2022 08:46:30</t>
  </si>
  <si>
    <t>09.03.2022 08:46:31</t>
  </si>
  <si>
    <t>09.03.2022 08:46:33</t>
  </si>
  <si>
    <t>09.03.2022 08:46:34</t>
  </si>
  <si>
    <t>09.03.2022 08:46:36</t>
  </si>
  <si>
    <t>09.03.2022 08:47:25</t>
  </si>
  <si>
    <t>09.03.2022 08:47:27</t>
  </si>
  <si>
    <t>09.03.2022 08:47:28</t>
  </si>
  <si>
    <t>09.03.2022 08:47:30</t>
  </si>
  <si>
    <t>09.03.2022 08:47:31</t>
  </si>
  <si>
    <t>09.03.2022 08:47:33</t>
  </si>
  <si>
    <t>09.03.2022 08:48:03</t>
  </si>
  <si>
    <t>09.03.2022 08:48:04</t>
  </si>
  <si>
    <t>09.03.2022 08:48:06</t>
  </si>
  <si>
    <t>09.03.2022 08:48:07</t>
  </si>
  <si>
    <t>09.03.2022 08:48:10</t>
  </si>
  <si>
    <t>09.03.2022 08:48:12</t>
  </si>
  <si>
    <t>09.03.2022 08:50:00</t>
  </si>
  <si>
    <t>09.03.2022 08:50:01</t>
  </si>
  <si>
    <t>09.03.2022 08:50:03</t>
  </si>
  <si>
    <t>09.03.2022 08:50:04</t>
  </si>
  <si>
    <t>09.03.2022 08:50:06</t>
  </si>
  <si>
    <t>09.03.2022 08:50:07</t>
  </si>
  <si>
    <t>09.03.2022 08:50:09</t>
  </si>
  <si>
    <t>09.03.2022 08:50:16</t>
  </si>
  <si>
    <t>09.03.2022 08:50:18</t>
  </si>
  <si>
    <t>09.03.2022 08:50:19</t>
  </si>
  <si>
    <t>09.03.2022 08:50:21</t>
  </si>
  <si>
    <t>09.03.2022 08:50:22</t>
  </si>
  <si>
    <t>09.03.2022 08:50:24</t>
  </si>
  <si>
    <t>09.03.2022 08:50:25</t>
  </si>
  <si>
    <t>09.03.2022 08:51:21</t>
  </si>
  <si>
    <t>09.03.2022 08:51:22</t>
  </si>
  <si>
    <t>09.03.2022 08:51:24</t>
  </si>
  <si>
    <t>09.03.2022 08:51:25</t>
  </si>
  <si>
    <t>09.03.2022 08:51:27</t>
  </si>
  <si>
    <t>09.03.2022 08:51:31</t>
  </si>
  <si>
    <t>09.03.2022 08:51:33</t>
  </si>
  <si>
    <t>09.03.2022 08:51:34</t>
  </si>
  <si>
    <t>09.03.2022 08:51:36</t>
  </si>
  <si>
    <t>09.03.2022 08:51:37</t>
  </si>
  <si>
    <t>09.03.2022 08:51:39</t>
  </si>
  <si>
    <t>09.03.2022 08:52:15</t>
  </si>
  <si>
    <t>09.03.2022 08:52:19</t>
  </si>
  <si>
    <t>09.03.2022 08:52:34</t>
  </si>
  <si>
    <t>09.03.2022 08:52:37</t>
  </si>
  <si>
    <t>09.03.2022 08:52:39</t>
  </si>
  <si>
    <t>09.03.2022 08:52:40</t>
  </si>
  <si>
    <t>09.03.2022 08:52:42</t>
  </si>
  <si>
    <t>09.03.2022 08:52:43</t>
  </si>
  <si>
    <t>09.03.2022 08:53:53</t>
  </si>
  <si>
    <t>09.03.2022 08:53:54</t>
  </si>
  <si>
    <t>09.03.2022 08:53:56</t>
  </si>
  <si>
    <t>09.03.2022 08:54:11</t>
  </si>
  <si>
    <t>09.03.2022 08:54:12</t>
  </si>
  <si>
    <t>09.03.2022 08:54:14</t>
  </si>
  <si>
    <t>09.03.2022 08:54:15</t>
  </si>
  <si>
    <t>09.03.2022 08:54:17</t>
  </si>
  <si>
    <t>09.03.2022 08:55:50</t>
  </si>
  <si>
    <t>09.03.2022 08:55:51</t>
  </si>
  <si>
    <t>09.03.2022 08:55:53</t>
  </si>
  <si>
    <t>09.03.2022 08:55:54</t>
  </si>
  <si>
    <t>09.03.2022 08:55:56</t>
  </si>
  <si>
    <t>09.03.2022 08:56:46</t>
  </si>
  <si>
    <t>09.03.2022 08:56:47</t>
  </si>
  <si>
    <t>09.03.2022 08:56:49</t>
  </si>
  <si>
    <t>09.03.2022 08:56:50</t>
  </si>
  <si>
    <t>09.03.2022 08:56:53</t>
  </si>
  <si>
    <t>09.03.2022 08:56:58</t>
  </si>
  <si>
    <t>09.03.2022 08:58:33</t>
  </si>
  <si>
    <t>09.03.2022 08:58:36</t>
  </si>
  <si>
    <t>09.03.2022 08:58:37</t>
  </si>
  <si>
    <t>09.03.2022 08:58:39</t>
  </si>
  <si>
    <t>09.03.2022 08:58:40</t>
  </si>
  <si>
    <t>09.03.2022 08:58:42</t>
  </si>
  <si>
    <t>09.03.2022 08:58:43</t>
  </si>
  <si>
    <t>09.03.2022 08:59:10</t>
  </si>
  <si>
    <t>09.03.2022 08:59:12</t>
  </si>
  <si>
    <t>09.03.2022 08:59:13</t>
  </si>
  <si>
    <t>09.03.2022 08:59:15</t>
  </si>
  <si>
    <t>09.03.2022 08:59:16</t>
  </si>
  <si>
    <t>09.03.2022 09:00:22</t>
  </si>
  <si>
    <t>09.03.2022 09:00:24</t>
  </si>
  <si>
    <t>09.03.2022 09:00:25</t>
  </si>
  <si>
    <t>09.03.2022 09:00:27</t>
  </si>
  <si>
    <t>09.03.2022 09:00:28</t>
  </si>
  <si>
    <t>09.03.2022 09:00:51</t>
  </si>
  <si>
    <t>09.03.2022 09:00:53</t>
  </si>
  <si>
    <t>09.03.2022 09:00:54</t>
  </si>
  <si>
    <t>09.03.2022 09:00:56</t>
  </si>
  <si>
    <t>09.03.2022 09:00:57</t>
  </si>
  <si>
    <t>09.03.2022 09:01:50</t>
  </si>
  <si>
    <t>09.03.2022 09:01:53</t>
  </si>
  <si>
    <t>09.03.2022 09:01:54</t>
  </si>
  <si>
    <t>09.03.2022 09:01:56</t>
  </si>
  <si>
    <t>09.03.2022 09:01:57</t>
  </si>
  <si>
    <t>09.03.2022 09:01:59</t>
  </si>
  <si>
    <t>09.03.2022 09:02:00</t>
  </si>
  <si>
    <t>09.03.2022 09:03:34</t>
  </si>
  <si>
    <t>09.03.2022 09:03:36</t>
  </si>
  <si>
    <t>09.03.2022 09:03:37</t>
  </si>
  <si>
    <t>09.03.2022 09:03:39</t>
  </si>
  <si>
    <t>09.03.2022 09:03:40</t>
  </si>
  <si>
    <t>09.03.2022 09:03:42</t>
  </si>
  <si>
    <t>09.03.2022 09:03:43</t>
  </si>
  <si>
    <t>09.03.2022 09:03:45</t>
  </si>
  <si>
    <t>09.03.2022 09:03:46</t>
  </si>
  <si>
    <t>09.03.2022 09:04:51</t>
  </si>
  <si>
    <t>09.03.2022 09:04:53</t>
  </si>
  <si>
    <t>09.03.2022 09:04:54</t>
  </si>
  <si>
    <t>09.03.2022 09:04:56</t>
  </si>
  <si>
    <t>09.03.2022 09:04:57</t>
  </si>
  <si>
    <t>09.03.2022 09:04:59</t>
  </si>
  <si>
    <t>09.03.2022 09:05:00</t>
  </si>
  <si>
    <t>09.03.2022 09:06:56</t>
  </si>
  <si>
    <t>09.03.2022 09:06:57</t>
  </si>
  <si>
    <t>09.03.2022 09:06:59</t>
  </si>
  <si>
    <t>09.03.2022 09:07:00</t>
  </si>
  <si>
    <t>09.03.2022 09:07:02</t>
  </si>
  <si>
    <t>09.03.2022 09:07:03</t>
  </si>
  <si>
    <t>09.03.2022 09:07:06</t>
  </si>
  <si>
    <t>09.03.2022 09:07:47</t>
  </si>
  <si>
    <t>09.03.2022 09:07:49</t>
  </si>
  <si>
    <t>09.03.2022 09:07:50</t>
  </si>
  <si>
    <t>09.03.2022 09:07:52</t>
  </si>
  <si>
    <t>09.03.2022 09:07:53</t>
  </si>
  <si>
    <t>09.03.2022 09:07:55</t>
  </si>
  <si>
    <t>09.03.2022 09:08:33</t>
  </si>
  <si>
    <t>09.03.2022 09:08:34</t>
  </si>
  <si>
    <t>09.03.2022 09:08:36</t>
  </si>
  <si>
    <t>09.03.2022 09:08:37</t>
  </si>
  <si>
    <t>09.03.2022 09:08:39</t>
  </si>
  <si>
    <t>09.03.2022 09:08:56</t>
  </si>
  <si>
    <t>09.03.2022 09:08:57</t>
  </si>
  <si>
    <t>09.03.2022 09:08:59</t>
  </si>
  <si>
    <t>09.03.2022 09:09:00</t>
  </si>
  <si>
    <t>09.03.2022 09:09:02</t>
  </si>
  <si>
    <t>09.03.2022 09:09:03</t>
  </si>
  <si>
    <t>09.03.2022 09:09:20</t>
  </si>
  <si>
    <t>09.03.2022 09:09:21</t>
  </si>
  <si>
    <t>09.03.2022 09:09:23</t>
  </si>
  <si>
    <t>09.03.2022 09:09:24</t>
  </si>
  <si>
    <t>09.03.2022 09:09:26</t>
  </si>
  <si>
    <t>09.03.2022 09:09:27</t>
  </si>
  <si>
    <t>09.03.2022 09:09:29</t>
  </si>
  <si>
    <t>09.03.2022 09:09:32</t>
  </si>
  <si>
    <t>09.03.2022 09:09:33</t>
  </si>
  <si>
    <t>09.03.2022 09:09:56</t>
  </si>
  <si>
    <t>09.03.2022 09:09:58</t>
  </si>
  <si>
    <t>09.03.2022 09:09:59</t>
  </si>
  <si>
    <t>09.03.2022 09:10:01</t>
  </si>
  <si>
    <t>09.03.2022 09:10:02</t>
  </si>
  <si>
    <t>09.03.2022 09:10:04</t>
  </si>
  <si>
    <t>09.03.2022 09:10:05</t>
  </si>
  <si>
    <t>09.03.2022 09:10:10</t>
  </si>
  <si>
    <t>09.03.2022 09:10:11</t>
  </si>
  <si>
    <t>09.03.2022 09:10:13</t>
  </si>
  <si>
    <t>09.03.2022 09:10:14</t>
  </si>
  <si>
    <t>09.03.2022 09:11:15</t>
  </si>
  <si>
    <t>09.03.2022 09:11:18</t>
  </si>
  <si>
    <t>09.03.2022 09:11:19</t>
  </si>
  <si>
    <t>09.03.2022 09:11:21</t>
  </si>
  <si>
    <t>09.03.2022 09:11:22</t>
  </si>
  <si>
    <t>09.03.2022 09:11:24</t>
  </si>
  <si>
    <t>09.03.2022 09:11:25</t>
  </si>
  <si>
    <t>09.03.2022 09:11:27</t>
  </si>
  <si>
    <t>09.03.2022 09:13:28</t>
  </si>
  <si>
    <t>09.03.2022 09:13:30</t>
  </si>
  <si>
    <t>09.03.2022 09:13:31</t>
  </si>
  <si>
    <t>09.03.2022 09:13:33</t>
  </si>
  <si>
    <t>09.03.2022 09:13:34</t>
  </si>
  <si>
    <t>09.03.2022 09:13:36</t>
  </si>
  <si>
    <t>09.03.2022 09:14:01</t>
  </si>
  <si>
    <t>09.03.2022 09:14:04</t>
  </si>
  <si>
    <t>09.03.2022 09:14:06</t>
  </si>
  <si>
    <t>09.03.2022 09:14:07</t>
  </si>
  <si>
    <t>09.03.2022 09:14:09</t>
  </si>
  <si>
    <t>09.03.2022 09:14:10</t>
  </si>
  <si>
    <t>09.03.2022 09:14:12</t>
  </si>
  <si>
    <t>09.03.2022 09:14:18</t>
  </si>
  <si>
    <t>09.03.2022 09:14:19</t>
  </si>
  <si>
    <t>09.03.2022 09:14:21</t>
  </si>
  <si>
    <t>09.03.2022 09:14:22</t>
  </si>
  <si>
    <t>09.03.2022 09:14:24</t>
  </si>
  <si>
    <t>09.03.2022 09:14:27</t>
  </si>
  <si>
    <t>09.03.2022 09:14:28</t>
  </si>
  <si>
    <t>09.03.2022 09:14:30</t>
  </si>
  <si>
    <t>09.03.2022 09:14:31</t>
  </si>
  <si>
    <t>09.03.2022 09:14:33</t>
  </si>
  <si>
    <t>09.03.2022 09:14:34</t>
  </si>
  <si>
    <t>09.03.2022 09:14:36</t>
  </si>
  <si>
    <t>09.03.2022 09:14:39</t>
  </si>
  <si>
    <t>09.03.2022 09:16:06</t>
  </si>
  <si>
    <t>09.03.2022 09:16:07</t>
  </si>
  <si>
    <t>09.03.2022 09:16:09</t>
  </si>
  <si>
    <t>09.03.2022 09:16:10</t>
  </si>
  <si>
    <t>09.03.2022 09:16:12</t>
  </si>
  <si>
    <t>09.03.2022 09:16:13</t>
  </si>
  <si>
    <t>09.03.2022 09:16:15</t>
  </si>
  <si>
    <t>09.03.2022 09:16:42</t>
  </si>
  <si>
    <t>09.03.2022 09:16:43</t>
  </si>
  <si>
    <t>09.03.2022 09:16:45</t>
  </si>
  <si>
    <t>09.03.2022 09:16:46</t>
  </si>
  <si>
    <t>09.03.2022 09:16:48</t>
  </si>
  <si>
    <t>09.03.2022 09:16:49</t>
  </si>
  <si>
    <t>09.03.2022 09:16:51</t>
  </si>
  <si>
    <t>09.03.2022 09:16:52</t>
  </si>
  <si>
    <t>09.03.2022 09:17:10</t>
  </si>
  <si>
    <t>09.03.2022 09:17:12</t>
  </si>
  <si>
    <t>09.03.2022 09:17:13</t>
  </si>
  <si>
    <t>09.03.2022 09:17:15</t>
  </si>
  <si>
    <t>09.03.2022 09:17:16</t>
  </si>
  <si>
    <t>09.03.2022 09:17:18</t>
  </si>
  <si>
    <t>09.03.2022 09:17:19</t>
  </si>
  <si>
    <t>09.03.2022 09:17:21</t>
  </si>
  <si>
    <t>09.03.2022 09:17:22</t>
  </si>
  <si>
    <t>09.03.2022 09:18:00</t>
  </si>
  <si>
    <t>09.03.2022 09:18:01</t>
  </si>
  <si>
    <t>09.03.2022 09:18:03</t>
  </si>
  <si>
    <t>09.03.2022 09:18:04</t>
  </si>
  <si>
    <t>09.03.2022 09:18:07</t>
  </si>
  <si>
    <t>09.03.2022 09:18:09</t>
  </si>
  <si>
    <t>09.03.2022 09:18:10</t>
  </si>
  <si>
    <t>09.03.2022 09:18:12</t>
  </si>
  <si>
    <t>09.03.2022 09:18:13</t>
  </si>
  <si>
    <t>09.03.2022 09:18:15</t>
  </si>
  <si>
    <t>09.03.2022 09:18:22</t>
  </si>
  <si>
    <t>09.03.2022 09:18:24</t>
  </si>
  <si>
    <t>09.03.2022 09:18:25</t>
  </si>
  <si>
    <t>09.03.2022 09:18:27</t>
  </si>
  <si>
    <t>09.03.2022 09:18:30</t>
  </si>
  <si>
    <t>09.03.2022 09:18:31</t>
  </si>
  <si>
    <t>09.03.2022 09:18:33</t>
  </si>
  <si>
    <t>09.03.2022 09:18:34</t>
  </si>
  <si>
    <t>09.03.2022 09:20:16</t>
  </si>
  <si>
    <t>09.03.2022 09:20:18</t>
  </si>
  <si>
    <t>09.03.2022 09:20:19</t>
  </si>
  <si>
    <t>09.03.2022 09:20:21</t>
  </si>
  <si>
    <t>09.03.2022 09:20:22</t>
  </si>
  <si>
    <t>09.03.2022 09:20:24</t>
  </si>
  <si>
    <t>09.03.2022 09:20:25</t>
  </si>
  <si>
    <t>09.03.2022 09:22:21</t>
  </si>
  <si>
    <t>09.03.2022 09:22:22</t>
  </si>
  <si>
    <t>09.03.2022 09:22:24</t>
  </si>
  <si>
    <t>09.03.2022 09:22:27</t>
  </si>
  <si>
    <t>09.03.2022 09:24:34</t>
  </si>
  <si>
    <t>09.03.2022 09:24:36</t>
  </si>
  <si>
    <t>09.03.2022 09:24:37</t>
  </si>
  <si>
    <t>09.03.2022 09:24:39</t>
  </si>
  <si>
    <t>09.03.2022 09:24:40</t>
  </si>
  <si>
    <t>09.03.2022 09:25:13</t>
  </si>
  <si>
    <t>09.03.2022 09:25:15</t>
  </si>
  <si>
    <t>09.03.2022 09:25:16</t>
  </si>
  <si>
    <t>09.03.2022 09:25:18</t>
  </si>
  <si>
    <t>09.03.2022 09:25:19</t>
  </si>
  <si>
    <t>09.03.2022 09:25:21</t>
  </si>
  <si>
    <t>09.03.2022 09:25:22</t>
  </si>
  <si>
    <t>09.03.2022 09:25:24</t>
  </si>
  <si>
    <t>09.03.2022 09:25:25</t>
  </si>
  <si>
    <t>09.03.2022 09:25:27</t>
  </si>
  <si>
    <t>09.03.2022 09:26:19</t>
  </si>
  <si>
    <t>09.03.2022 09:26:21</t>
  </si>
  <si>
    <t>09.03.2022 09:26:22</t>
  </si>
  <si>
    <t>09.03.2022 09:26:24</t>
  </si>
  <si>
    <t>09.03.2022 09:26:27</t>
  </si>
  <si>
    <t>09.03.2022 09:26:57</t>
  </si>
  <si>
    <t>09.03.2022 09:26:59</t>
  </si>
  <si>
    <t>09.03.2022 09:27:00</t>
  </si>
  <si>
    <t>09.03.2022 09:27:02</t>
  </si>
  <si>
    <t>09.03.2022 09:27:03</t>
  </si>
  <si>
    <t>09.03.2022 09:27:05</t>
  </si>
  <si>
    <t>09.03.2022 09:27:06</t>
  </si>
  <si>
    <t>09.03.2022 09:27:09</t>
  </si>
  <si>
    <t>09.03.2022 09:27:18</t>
  </si>
  <si>
    <t>09.03.2022 09:27:20</t>
  </si>
  <si>
    <t>09.03.2022 09:27:21</t>
  </si>
  <si>
    <t>09.03.2022 09:27:27</t>
  </si>
  <si>
    <t>09.03.2022 09:27:29</t>
  </si>
  <si>
    <t>09.03.2022 09:27:30</t>
  </si>
  <si>
    <t>09.03.2022 09:27:32</t>
  </si>
  <si>
    <t>09.03.2022 09:29:03</t>
  </si>
  <si>
    <t>09.03.2022 09:29:04</t>
  </si>
  <si>
    <t>09.03.2022 09:29:06</t>
  </si>
  <si>
    <t>09.03.2022 09:29:07</t>
  </si>
  <si>
    <t>09.03.2022 09:30:42</t>
  </si>
  <si>
    <t>09.03.2022 09:30:43</t>
  </si>
  <si>
    <t>09.03.2022 09:30:45</t>
  </si>
  <si>
    <t>09.03.2022 09:30:47</t>
  </si>
  <si>
    <t>09.03.2022 09:30:48</t>
  </si>
  <si>
    <t>09.03.2022 09:31:21</t>
  </si>
  <si>
    <t>09.03.2022 09:31:24</t>
  </si>
  <si>
    <t>09.03.2022 09:31:25</t>
  </si>
  <si>
    <t>09.03.2022 09:31:27</t>
  </si>
  <si>
    <t>09.03.2022 09:31:28</t>
  </si>
  <si>
    <t>09.03.2022 09:31:30</t>
  </si>
  <si>
    <t>09.03.2022 09:31:31</t>
  </si>
  <si>
    <t>09.03.2022 09:31:42</t>
  </si>
  <si>
    <t>09.03.2022 09:31:43</t>
  </si>
  <si>
    <t>09.03.2022 09:31:45</t>
  </si>
  <si>
    <t>09.03.2022 09:31:46</t>
  </si>
  <si>
    <t>09.03.2022 09:31:48</t>
  </si>
  <si>
    <t>09.03.2022 09:31:49</t>
  </si>
  <si>
    <t>09.03.2022 09:31:51</t>
  </si>
  <si>
    <t>09.03.2022 09:31:52</t>
  </si>
  <si>
    <t>09.03.2022 09:31:54</t>
  </si>
  <si>
    <t>09.03.2022 09:31:55</t>
  </si>
  <si>
    <t>09.03.2022 09:31:57</t>
  </si>
  <si>
    <t>09.03.2022 09:31:58</t>
  </si>
  <si>
    <t>09.03.2022 09:32:00</t>
  </si>
  <si>
    <t>09.03.2022 09:32:15</t>
  </si>
  <si>
    <t>09.03.2022 09:32:17</t>
  </si>
  <si>
    <t>09.03.2022 09:32:18</t>
  </si>
  <si>
    <t>09.03.2022 09:32:20</t>
  </si>
  <si>
    <t>09.03.2022 09:32:21</t>
  </si>
  <si>
    <t>09.03.2022 09:32:35</t>
  </si>
  <si>
    <t>09.03.2022 09:32:38</t>
  </si>
  <si>
    <t>09.03.2022 09:32:39</t>
  </si>
  <si>
    <t>09.03.2022 09:32:41</t>
  </si>
  <si>
    <t>09.03.2022 09:32:42</t>
  </si>
  <si>
    <t>09.03.2022 09:32:44</t>
  </si>
  <si>
    <t>09.03.2022 09:32:50</t>
  </si>
  <si>
    <t>09.03.2022 09:32:51</t>
  </si>
  <si>
    <t>09.03.2022 09:32:53</t>
  </si>
  <si>
    <t>09.03.2022 09:32:54</t>
  </si>
  <si>
    <t>09.03.2022 09:32:56</t>
  </si>
  <si>
    <t>09.03.2022 09:32:57</t>
  </si>
  <si>
    <t>09.03.2022 09:33:33</t>
  </si>
  <si>
    <t>09.03.2022 09:33:34</t>
  </si>
  <si>
    <t>09.03.2022 09:33:36</t>
  </si>
  <si>
    <t>09.03.2022 09:33:37</t>
  </si>
  <si>
    <t>09.03.2022 09:33:39</t>
  </si>
  <si>
    <t>09.03.2022 09:34:21</t>
  </si>
  <si>
    <t>09.03.2022 09:34:22</t>
  </si>
  <si>
    <t>09.03.2022 09:34:24</t>
  </si>
  <si>
    <t>09.03.2022 09:34:25</t>
  </si>
  <si>
    <t>09.03.2022 09:34:27</t>
  </si>
  <si>
    <t>09.03.2022 09:34:28</t>
  </si>
  <si>
    <t>09.03.2022 09:34:30</t>
  </si>
  <si>
    <t>09.03.2022 09:35:03</t>
  </si>
  <si>
    <t>09.03.2022 09:35:04</t>
  </si>
  <si>
    <t>09.03.2022 09:35:06</t>
  </si>
  <si>
    <t>09.03.2022 09:35:07</t>
  </si>
  <si>
    <t>09.03.2022 09:35:09</t>
  </si>
  <si>
    <t>09.03.2022 09:35:10</t>
  </si>
  <si>
    <t>09.03.2022 09:35:12</t>
  </si>
  <si>
    <t>09.03.2022 09:35:21</t>
  </si>
  <si>
    <t>09.03.2022 09:35:22</t>
  </si>
  <si>
    <t>09.03.2022 09:35:24</t>
  </si>
  <si>
    <t>09.03.2022 09:35:25</t>
  </si>
  <si>
    <t>09.03.2022 09:35:27</t>
  </si>
  <si>
    <t>09.03.2022 09:35:28</t>
  </si>
  <si>
    <t>09.03.2022 09:35:30</t>
  </si>
  <si>
    <t>09.03.2022 09:35:39</t>
  </si>
  <si>
    <t>09.03.2022 09:35:42</t>
  </si>
  <si>
    <t>09.03.2022 09:35:43</t>
  </si>
  <si>
    <t>09.03.2022 09:35:45</t>
  </si>
  <si>
    <t>09.03.2022 09:35:46</t>
  </si>
  <si>
    <t>09.03.2022 09:35:48</t>
  </si>
  <si>
    <t>09.03.2022 09:38:24</t>
  </si>
  <si>
    <t>09.03.2022 09:38:25</t>
  </si>
  <si>
    <t>09.03.2022 09:38:27</t>
  </si>
  <si>
    <t>09.03.2022 09:38:28</t>
  </si>
  <si>
    <t>09.03.2022 09:42:12</t>
  </si>
  <si>
    <t>09.03.2022 09:42:13</t>
  </si>
  <si>
    <t>09.03.2022 09:42:15</t>
  </si>
  <si>
    <t>09.03.2022 09:42:16</t>
  </si>
  <si>
    <t>09.03.2022 09:42:28</t>
  </si>
  <si>
    <t>09.03.2022 09:42:30</t>
  </si>
  <si>
    <t>09.03.2022 09:42:31</t>
  </si>
  <si>
    <t>09.03.2022 09:42:34</t>
  </si>
  <si>
    <t>09.03.2022 09:42:36</t>
  </si>
  <si>
    <t>09.03.2022 09:42:37</t>
  </si>
  <si>
    <t>09.03.2022 09:42:39</t>
  </si>
  <si>
    <t>09.03.2022 09:43:46</t>
  </si>
  <si>
    <t>09.03.2022 09:43:48</t>
  </si>
  <si>
    <t>09.03.2022 09:43:49</t>
  </si>
  <si>
    <t>09.03.2022 09:43:51</t>
  </si>
  <si>
    <t>09.03.2022 09:43:52</t>
  </si>
  <si>
    <t>09.03.2022 09:43:54</t>
  </si>
  <si>
    <t>09.03.2022 09:43:55</t>
  </si>
  <si>
    <t>09.03.2022 09:43:57</t>
  </si>
  <si>
    <t>09.03.2022 09:43:59</t>
  </si>
  <si>
    <t>09.03.2022 09:44:00</t>
  </si>
  <si>
    <t>09.03.2022 09:44:48</t>
  </si>
  <si>
    <t>09.03.2022 09:44:50</t>
  </si>
  <si>
    <t>09.03.2022 09:44:51</t>
  </si>
  <si>
    <t>09.03.2022 09:44:53</t>
  </si>
  <si>
    <t>09.03.2022 09:44:54</t>
  </si>
  <si>
    <t>09.03.2022 09:44:56</t>
  </si>
  <si>
    <t>09.03.2022 09:46:19</t>
  </si>
  <si>
    <t>09.03.2022 09:46:21</t>
  </si>
  <si>
    <t>09.03.2022 09:46:24</t>
  </si>
  <si>
    <t>09.03.2022 09:46:37</t>
  </si>
  <si>
    <t>09.03.2022 09:46:39</t>
  </si>
  <si>
    <t>09.03.2022 09:46:40</t>
  </si>
  <si>
    <t>09.03.2022 09:46:42</t>
  </si>
  <si>
    <t>09.03.2022 09:46:43</t>
  </si>
  <si>
    <t>09.03.2022 09:46:45</t>
  </si>
  <si>
    <t>09.03.2022 09:47:18</t>
  </si>
  <si>
    <t>09.03.2022 09:47:19</t>
  </si>
  <si>
    <t>09.03.2022 09:47:21</t>
  </si>
  <si>
    <t>09.03.2022 09:47:22</t>
  </si>
  <si>
    <t>09.03.2022 09:47:24</t>
  </si>
  <si>
    <t>09.03.2022 09:48:16</t>
  </si>
  <si>
    <t>09.03.2022 09:48:18</t>
  </si>
  <si>
    <t>09.03.2022 09:48:19</t>
  </si>
  <si>
    <t>09.03.2022 09:48:21</t>
  </si>
  <si>
    <t>09.03.2022 09:48:22</t>
  </si>
  <si>
    <t>09.03.2022 09:48:24</t>
  </si>
  <si>
    <t>09.03.2022 09:48:25</t>
  </si>
  <si>
    <t>09.03.2022 09:48:45</t>
  </si>
  <si>
    <t>09.03.2022 09:48:46</t>
  </si>
  <si>
    <t>09.03.2022 09:48:48</t>
  </si>
  <si>
    <t>09.03.2022 09:48:49</t>
  </si>
  <si>
    <t>09.03.2022 09:48:51</t>
  </si>
  <si>
    <t>09.03.2022 09:49:12</t>
  </si>
  <si>
    <t>09.03.2022 09:49:13</t>
  </si>
  <si>
    <t>09.03.2022 09:49:15</t>
  </si>
  <si>
    <t>09.03.2022 09:49:16</t>
  </si>
  <si>
    <t>09.03.2022 09:49:18</t>
  </si>
  <si>
    <t>09.03.2022 09:49:48</t>
  </si>
  <si>
    <t>09.03.2022 09:49:49</t>
  </si>
  <si>
    <t>09.03.2022 09:49:51</t>
  </si>
  <si>
    <t>09.03.2022 09:49:52</t>
  </si>
  <si>
    <t>09.03.2022 09:49:54</t>
  </si>
  <si>
    <t>09.03.2022 09:49:55</t>
  </si>
  <si>
    <t>09.03.2022 09:49:57</t>
  </si>
  <si>
    <t>09.03.2022 09:49:58</t>
  </si>
  <si>
    <t>09.03.2022 09:50:00</t>
  </si>
  <si>
    <t>09.03.2022 09:50:01</t>
  </si>
  <si>
    <t>09.03.2022 09:50:38</t>
  </si>
  <si>
    <t>09.03.2022 09:50:39</t>
  </si>
  <si>
    <t>09.03.2022 09:50:41</t>
  </si>
  <si>
    <t>09.03.2022 09:50:42</t>
  </si>
  <si>
    <t>09.03.2022 09:50:44</t>
  </si>
  <si>
    <t>09.03.2022 09:50:45</t>
  </si>
  <si>
    <t>09.03.2022 09:50:47</t>
  </si>
  <si>
    <t>09.03.2022 09:50:48</t>
  </si>
  <si>
    <t>09.03.2022 09:51:00</t>
  </si>
  <si>
    <t>09.03.2022 09:51:01</t>
  </si>
  <si>
    <t>09.03.2022 09:51:03</t>
  </si>
  <si>
    <t>09.03.2022 09:51:04</t>
  </si>
  <si>
    <t>09.03.2022 09:51:06</t>
  </si>
  <si>
    <t>09.03.2022 09:51:07</t>
  </si>
  <si>
    <t>09.03.2022 09:51:09</t>
  </si>
  <si>
    <t>09.03.2022 09:51:12</t>
  </si>
  <si>
    <t>09.03.2022 09:51:13</t>
  </si>
  <si>
    <t>09.03.2022 09:51:15</t>
  </si>
  <si>
    <t>09.03.2022 09:51:16</t>
  </si>
  <si>
    <t>09.03.2022 09:55:42</t>
  </si>
  <si>
    <t>09.03.2022 09:55:43</t>
  </si>
  <si>
    <t>09.03.2022 09:55:45</t>
  </si>
  <si>
    <t>09.03.2022 09:55:48</t>
  </si>
  <si>
    <t>09.03.2022 09:55:49</t>
  </si>
  <si>
    <t>09.03.2022 09:55:51</t>
  </si>
  <si>
    <t>09.03.2022 09:55:52</t>
  </si>
  <si>
    <t>09.03.2022 09:55:54</t>
  </si>
  <si>
    <t>09.03.2022 09:55:55</t>
  </si>
  <si>
    <t>09.03.2022 09:55:57</t>
  </si>
  <si>
    <t>09.03.2022 09:56:51</t>
  </si>
  <si>
    <t>09.03.2022 09:56:53</t>
  </si>
  <si>
    <t>09.03.2022 09:56:54</t>
  </si>
  <si>
    <t>09.03.2022 09:56:56</t>
  </si>
  <si>
    <t>09.03.2022 09:56:57</t>
  </si>
  <si>
    <t>09.03.2022 09:56:59</t>
  </si>
  <si>
    <t>09.03.2022 09:57:02</t>
  </si>
  <si>
    <t>09.03.2022 09:57:32</t>
  </si>
  <si>
    <t>09.03.2022 10:00:53</t>
  </si>
  <si>
    <t>09.03.2022 10:01:03</t>
  </si>
  <si>
    <t>09.03.2022 10:01:04</t>
  </si>
  <si>
    <t>09.03.2022 10:01:06</t>
  </si>
  <si>
    <t>09.03.2022 10:01:07</t>
  </si>
  <si>
    <t>09.03.2022 10:01:09</t>
  </si>
  <si>
    <t>09.03.2022 10:01:10</t>
  </si>
  <si>
    <t>09.03.2022 10:01:12</t>
  </si>
  <si>
    <t>09.03.2022 10:01:16</t>
  </si>
  <si>
    <t>09.03.2022 10:01:18</t>
  </si>
  <si>
    <t>09.03.2022 10:02:07</t>
  </si>
  <si>
    <t>09.03.2022 10:02:10</t>
  </si>
  <si>
    <t>09.03.2022 10:02:12</t>
  </si>
  <si>
    <t>09.03.2022 10:02:13</t>
  </si>
  <si>
    <t>09.03.2022 10:02:15</t>
  </si>
  <si>
    <t>09.03.2022 10:02:28</t>
  </si>
  <si>
    <t>09.03.2022 10:02:30</t>
  </si>
  <si>
    <t>09.03.2022 10:02:31</t>
  </si>
  <si>
    <t>09.03.2022 10:02:33</t>
  </si>
  <si>
    <t>09.03.2022 10:02:34</t>
  </si>
  <si>
    <t>09.03.2022 10:02:36</t>
  </si>
  <si>
    <t>09.03.2022 10:02:37</t>
  </si>
  <si>
    <t>09.03.2022 10:03:59</t>
  </si>
  <si>
    <t>09.03.2022 10:04:00</t>
  </si>
  <si>
    <t>09.03.2022 10:04:02</t>
  </si>
  <si>
    <t>09.03.2022 10:04:03</t>
  </si>
  <si>
    <t>09.03.2022 10:04:05</t>
  </si>
  <si>
    <t>09.03.2022 10:05:19</t>
  </si>
  <si>
    <t>09.03.2022 10:05:21</t>
  </si>
  <si>
    <t>09.03.2022 10:05:22</t>
  </si>
  <si>
    <t>09.03.2022 10:05:24</t>
  </si>
  <si>
    <t>09.03.2022 10:05:31</t>
  </si>
  <si>
    <t>09.03.2022 10:05:33</t>
  </si>
  <si>
    <t>09.03.2022 10:05:34</t>
  </si>
  <si>
    <t>09.03.2022 10:05:36</t>
  </si>
  <si>
    <t>09.03.2022 10:05:37</t>
  </si>
  <si>
    <t>09.03.2022 10:05:39</t>
  </si>
  <si>
    <t>09.03.2022 10:06:04</t>
  </si>
  <si>
    <t>09.03.2022 10:06:06</t>
  </si>
  <si>
    <t>09.03.2022 10:06:07</t>
  </si>
  <si>
    <t>09.03.2022 10:06:09</t>
  </si>
  <si>
    <t>09.03.2022 10:06:12</t>
  </si>
  <si>
    <t>09.03.2022 10:06:13</t>
  </si>
  <si>
    <t>09.03.2022 10:06:15</t>
  </si>
  <si>
    <t>09.03.2022 10:06:18</t>
  </si>
  <si>
    <t>09.03.2022 10:06:45</t>
  </si>
  <si>
    <t>09.03.2022 10:06:49</t>
  </si>
  <si>
    <t>09.03.2022 10:06:51</t>
  </si>
  <si>
    <t>09.03.2022 10:06:52</t>
  </si>
  <si>
    <t>09.03.2022 10:07:03</t>
  </si>
  <si>
    <t>09.03.2022 10:07:04</t>
  </si>
  <si>
    <t>09.03.2022 10:07:06</t>
  </si>
  <si>
    <t>09.03.2022 10:07:07</t>
  </si>
  <si>
    <t>09.03.2022 10:07:09</t>
  </si>
  <si>
    <t>09.03.2022 10:07:10</t>
  </si>
  <si>
    <t>09.03.2022 10:07:12</t>
  </si>
  <si>
    <t>09.03.2022 10:07:13</t>
  </si>
  <si>
    <t>09.03.2022 10:07:15</t>
  </si>
  <si>
    <t>09.03.2022 10:07:16</t>
  </si>
  <si>
    <t>09.03.2022 10:07:18</t>
  </si>
  <si>
    <t>09.03.2022 10:07:39</t>
  </si>
  <si>
    <t>09.03.2022 10:07:40</t>
  </si>
  <si>
    <t>09.03.2022 10:07:42</t>
  </si>
  <si>
    <t>09.03.2022 10:07:43</t>
  </si>
  <si>
    <t>09.03.2022 10:07:45</t>
  </si>
  <si>
    <t>09.03.2022 10:07:46</t>
  </si>
  <si>
    <t>09.03.2022 10:07:48</t>
  </si>
  <si>
    <t>09.03.2022 10:07:49</t>
  </si>
  <si>
    <t>09.03.2022 10:07:51</t>
  </si>
  <si>
    <t>09.03.2022 10:07:52</t>
  </si>
  <si>
    <t>09.03.2022 10:07:54</t>
  </si>
  <si>
    <t>09.03.2022 10:08:09</t>
  </si>
  <si>
    <t>09.03.2022 10:08:10</t>
  </si>
  <si>
    <t>09.03.2022 10:08:12</t>
  </si>
  <si>
    <t>09.03.2022 10:08:13</t>
  </si>
  <si>
    <t>09.03.2022 10:08:15</t>
  </si>
  <si>
    <t>09.03.2022 10:08:16</t>
  </si>
  <si>
    <t>09.03.2022 10:08:18</t>
  </si>
  <si>
    <t>09.03.2022 10:08:19</t>
  </si>
  <si>
    <t>09.03.2022 10:08:31</t>
  </si>
  <si>
    <t>09.03.2022 10:08:33</t>
  </si>
  <si>
    <t>09.03.2022 10:08:34</t>
  </si>
  <si>
    <t>09.03.2022 10:08:36</t>
  </si>
  <si>
    <t>09.03.2022 10:08:37</t>
  </si>
  <si>
    <t>09.03.2022 10:08:39</t>
  </si>
  <si>
    <t>09.03.2022 10:08:40</t>
  </si>
  <si>
    <t>09.03.2022 10:08:42</t>
  </si>
  <si>
    <t>09.03.2022 10:08:43</t>
  </si>
  <si>
    <t>09.03.2022 10:10:40</t>
  </si>
  <si>
    <t>09.03.2022 10:10:42</t>
  </si>
  <si>
    <t>09.03.2022 10:10:43</t>
  </si>
  <si>
    <t>09.03.2022 10:10:45</t>
  </si>
  <si>
    <t>09.03.2022 10:10:57</t>
  </si>
  <si>
    <t>09.03.2022 10:10:58</t>
  </si>
  <si>
    <t>09.03.2022 10:11:00</t>
  </si>
  <si>
    <t>09.03.2022 10:11:01</t>
  </si>
  <si>
    <t>09.03.2022 10:11:03</t>
  </si>
  <si>
    <t>09.03.2022 10:11:04</t>
  </si>
  <si>
    <t>09.03.2022 10:11:06</t>
  </si>
  <si>
    <t>09.03.2022 10:12:39</t>
  </si>
  <si>
    <t>09.03.2022 10:12:40</t>
  </si>
  <si>
    <t>09.03.2022 10:12:42</t>
  </si>
  <si>
    <t>09.03.2022 10:12:43</t>
  </si>
  <si>
    <t>09.03.2022 10:12:45</t>
  </si>
  <si>
    <t>09.03.2022 10:12:46</t>
  </si>
  <si>
    <t>09.03.2022 10:13:03</t>
  </si>
  <si>
    <t>09.03.2022 10:13:04</t>
  </si>
  <si>
    <t>09.03.2022 10:13:06</t>
  </si>
  <si>
    <t>09.03.2022 10:13:07</t>
  </si>
  <si>
    <t>09.03.2022 10:15:55</t>
  </si>
  <si>
    <t>09.03.2022 10:15:57</t>
  </si>
  <si>
    <t>09.03.2022 10:15:59</t>
  </si>
  <si>
    <t>09.03.2022 10:16:00</t>
  </si>
  <si>
    <t>09.03.2022 10:16:03</t>
  </si>
  <si>
    <t>09.03.2022 10:17:19</t>
  </si>
  <si>
    <t>09.03.2022 10:17:21</t>
  </si>
  <si>
    <t>09.03.2022 10:17:22</t>
  </si>
  <si>
    <t>09.03.2022 10:17:24</t>
  </si>
  <si>
    <t>09.03.2022 10:17:25</t>
  </si>
  <si>
    <t>09.03.2022 10:17:27</t>
  </si>
  <si>
    <t>09.03.2022 10:17:28</t>
  </si>
  <si>
    <t>09.03.2022 10:17:39</t>
  </si>
  <si>
    <t>09.03.2022 10:17:40</t>
  </si>
  <si>
    <t>09.03.2022 10:17:42</t>
  </si>
  <si>
    <t>09.03.2022 10:17:43</t>
  </si>
  <si>
    <t>09.03.2022 10:17:45</t>
  </si>
  <si>
    <t>09.03.2022 10:17:48</t>
  </si>
  <si>
    <t>09.03.2022 10:17:49</t>
  </si>
  <si>
    <t>09.03.2022 10:18:01</t>
  </si>
  <si>
    <t>09.03.2022 10:18:03</t>
  </si>
  <si>
    <t>09.03.2022 10:18:04</t>
  </si>
  <si>
    <t>09.03.2022 10:18:06</t>
  </si>
  <si>
    <t>09.03.2022 10:18:40</t>
  </si>
  <si>
    <t>09.03.2022 10:18:43</t>
  </si>
  <si>
    <t>09.03.2022 10:18:45</t>
  </si>
  <si>
    <t>09.03.2022 10:18:46</t>
  </si>
  <si>
    <t>09.03.2022 10:18:48</t>
  </si>
  <si>
    <t>09.03.2022 10:18:49</t>
  </si>
  <si>
    <t>09.03.2022 10:20:16</t>
  </si>
  <si>
    <t>09.03.2022 10:20:21</t>
  </si>
  <si>
    <t>09.03.2022 10:20:22</t>
  </si>
  <si>
    <t>09.03.2022 10:20:24</t>
  </si>
  <si>
    <t>09.03.2022 10:20:25</t>
  </si>
  <si>
    <t>09.03.2022 10:21:18</t>
  </si>
  <si>
    <t>09.03.2022 10:21:19</t>
  </si>
  <si>
    <t>09.03.2022 10:21:21</t>
  </si>
  <si>
    <t>09.03.2022 10:26:19</t>
  </si>
  <si>
    <t>09.03.2022 10:26:21</t>
  </si>
  <si>
    <t>09.03.2022 10:26:22</t>
  </si>
  <si>
    <t>09.03.2022 10:26:24</t>
  </si>
  <si>
    <t>09.03.2022 10:26:25</t>
  </si>
  <si>
    <t>09.03.2022 10:26:30</t>
  </si>
  <si>
    <t>09.03.2022 10:26:33</t>
  </si>
  <si>
    <t>09.03.2022 10:26:34</t>
  </si>
  <si>
    <t>09.03.2022 10:26:36</t>
  </si>
  <si>
    <t>09.03.2022 10:26:37</t>
  </si>
  <si>
    <t>09.03.2022 10:26:39</t>
  </si>
  <si>
    <t>09.03.2022 10:26:40</t>
  </si>
  <si>
    <t>09.03.2022 10:28:28</t>
  </si>
  <si>
    <t>09.03.2022 10:28:30</t>
  </si>
  <si>
    <t>09.03.2022 10:28:31</t>
  </si>
  <si>
    <t>09.03.2022 10:28:33</t>
  </si>
  <si>
    <t>09.03.2022 10:28:34</t>
  </si>
  <si>
    <t>09.03.2022 10:28:36</t>
  </si>
  <si>
    <t>09.03.2022 10:28:37</t>
  </si>
  <si>
    <t>09.03.2022 10:28:39</t>
  </si>
  <si>
    <t>09.03.2022 10:28:40</t>
  </si>
  <si>
    <t>09.03.2022 10:28:42</t>
  </si>
  <si>
    <t>09.03.2022 10:29:22</t>
  </si>
  <si>
    <t>09.03.2022 10:29:25</t>
  </si>
  <si>
    <t>09.03.2022 10:29:28</t>
  </si>
  <si>
    <t>09.03.2022 10:29:30</t>
  </si>
  <si>
    <t>09.03.2022 10:29:31</t>
  </si>
  <si>
    <t>09.03.2022 10:29:33</t>
  </si>
  <si>
    <t>09.03.2022 10:29:34</t>
  </si>
  <si>
    <t>09.03.2022 10:29:36</t>
  </si>
  <si>
    <t>09.03.2022 10:29:37</t>
  </si>
  <si>
    <t>09.03.2022 10:29:39</t>
  </si>
  <si>
    <t>09.03.2022 10:29:52</t>
  </si>
  <si>
    <t>09.03.2022 10:29:54</t>
  </si>
  <si>
    <t>09.03.2022 10:29:55</t>
  </si>
  <si>
    <t>09.03.2022 10:29:57</t>
  </si>
  <si>
    <t>09.03.2022 10:29:58</t>
  </si>
  <si>
    <t>09.03.2022 10:30:00</t>
  </si>
  <si>
    <t>09.03.2022 10:30:01</t>
  </si>
  <si>
    <t>09.03.2022 10:30:06</t>
  </si>
  <si>
    <t>09.03.2022 10:30:50</t>
  </si>
  <si>
    <t>09.03.2022 10:30:51</t>
  </si>
  <si>
    <t>09.03.2022 10:30:53</t>
  </si>
  <si>
    <t>09.03.2022 10:30:54</t>
  </si>
  <si>
    <t>09.03.2022 10:30:56</t>
  </si>
  <si>
    <t>09.03.2022 10:30:57</t>
  </si>
  <si>
    <t>09.03.2022 10:31:59</t>
  </si>
  <si>
    <t>09.03.2022 10:34:10</t>
  </si>
  <si>
    <t>09.03.2022 10:34:12</t>
  </si>
  <si>
    <t>09.03.2022 10:34:13</t>
  </si>
  <si>
    <t>09.03.2022 10:34:15</t>
  </si>
  <si>
    <t>09.03.2022 10:34:16</t>
  </si>
  <si>
    <t>09.03.2022 10:34:18</t>
  </si>
  <si>
    <t>09.03.2022 10:35:46</t>
  </si>
  <si>
    <t>09.03.2022 10:35:48</t>
  </si>
  <si>
    <t>09.03.2022 10:35:49</t>
  </si>
  <si>
    <t>09.03.2022 10:35:51</t>
  </si>
  <si>
    <t>09.03.2022 10:35:52</t>
  </si>
  <si>
    <t>09.03.2022 10:35:54</t>
  </si>
  <si>
    <t>09.03.2022 10:35:55</t>
  </si>
  <si>
    <t>09.03.2022 10:35:57</t>
  </si>
  <si>
    <t>09.03.2022 10:35:58</t>
  </si>
  <si>
    <t>09.03.2022 10:36:00</t>
  </si>
  <si>
    <t>09.03.2022 10:36:11</t>
  </si>
  <si>
    <t>09.03.2022 10:36:12</t>
  </si>
  <si>
    <t>09.03.2022 10:36:14</t>
  </si>
  <si>
    <t>09.03.2022 10:36:15</t>
  </si>
  <si>
    <t>09.03.2022 10:36:17</t>
  </si>
  <si>
    <t>09.03.2022 10:38:00</t>
  </si>
  <si>
    <t>09.03.2022 10:38:01</t>
  </si>
  <si>
    <t>09.03.2022 10:38:03</t>
  </si>
  <si>
    <t>09.03.2022 10:38:04</t>
  </si>
  <si>
    <t>09.03.2022 10:38:09</t>
  </si>
  <si>
    <t>09.03.2022 10:38:10</t>
  </si>
  <si>
    <t>09.03.2022 10:38:12</t>
  </si>
  <si>
    <t>09.03.2022 10:38:13</t>
  </si>
  <si>
    <t>09.03.2022 10:38:46</t>
  </si>
  <si>
    <t>09.03.2022 10:38:48</t>
  </si>
  <si>
    <t>09.03.2022 10:38:49</t>
  </si>
  <si>
    <t>09.03.2022 10:38:51</t>
  </si>
  <si>
    <t>09.03.2022 10:38:52</t>
  </si>
  <si>
    <t>09.03.2022 10:39:10</t>
  </si>
  <si>
    <t>09.03.2022 10:39:12</t>
  </si>
  <si>
    <t>09.03.2022 10:39:13</t>
  </si>
  <si>
    <t>09.03.2022 10:39:15</t>
  </si>
  <si>
    <t>09.03.2022 10:39:16</t>
  </si>
  <si>
    <t>09.03.2022 10:39:34</t>
  </si>
  <si>
    <t>09.03.2022 10:39:36</t>
  </si>
  <si>
    <t>09.03.2022 10:39:37</t>
  </si>
  <si>
    <t>09.03.2022 10:39:39</t>
  </si>
  <si>
    <t>09.03.2022 10:39:40</t>
  </si>
  <si>
    <t>09.03.2022 10:39:42</t>
  </si>
  <si>
    <t>09.03.2022 10:39:43</t>
  </si>
  <si>
    <t>09.03.2022 10:39:45</t>
  </si>
  <si>
    <t>09.03.2022 10:39:46</t>
  </si>
  <si>
    <t>09.03.2022 10:39:48</t>
  </si>
  <si>
    <t>09.03.2022 10:39:57</t>
  </si>
  <si>
    <t>09.03.2022 10:39:58</t>
  </si>
  <si>
    <t>09.03.2022 10:40:00</t>
  </si>
  <si>
    <t>09.03.2022 10:40:01</t>
  </si>
  <si>
    <t>09.03.2022 10:40:03</t>
  </si>
  <si>
    <t>09.03.2022 10:40:38</t>
  </si>
  <si>
    <t>09.03.2022 10:40:41</t>
  </si>
  <si>
    <t>09.03.2022 10:40:42</t>
  </si>
  <si>
    <t>09.03.2022 10:40:44</t>
  </si>
  <si>
    <t>09.03.2022 10:40:45</t>
  </si>
  <si>
    <t>09.03.2022 10:41:48</t>
  </si>
  <si>
    <t>09.03.2022 10:41:49</t>
  </si>
  <si>
    <t>09.03.2022 10:41:51</t>
  </si>
  <si>
    <t>09.03.2022 10:41:52</t>
  </si>
  <si>
    <t>09.03.2022 10:41:54</t>
  </si>
  <si>
    <t>09.03.2022 10:41:58</t>
  </si>
  <si>
    <t>09.03.2022 10:42:00</t>
  </si>
  <si>
    <t>09.03.2022 10:42:01</t>
  </si>
  <si>
    <t>09.03.2022 10:42:03</t>
  </si>
  <si>
    <t>09.03.2022 10:42:04</t>
  </si>
  <si>
    <t>09.03.2022 10:42:06</t>
  </si>
  <si>
    <t>09.03.2022 10:43:54</t>
  </si>
  <si>
    <t>09.03.2022 10:43:55</t>
  </si>
  <si>
    <t>09.03.2022 10:43:57</t>
  </si>
  <si>
    <t>09.03.2022 10:43:58</t>
  </si>
  <si>
    <t>09.03.2022 10:44:09</t>
  </si>
  <si>
    <t>09.03.2022 10:44:11</t>
  </si>
  <si>
    <t>09.03.2022 10:44:12</t>
  </si>
  <si>
    <t>09.03.2022 10:44:14</t>
  </si>
  <si>
    <t>09.03.2022 10:44:15</t>
  </si>
  <si>
    <t>09.03.2022 10:45:45</t>
  </si>
  <si>
    <t>09.03.2022 10:45:46</t>
  </si>
  <si>
    <t>09.03.2022 10:45:49</t>
  </si>
  <si>
    <t>09.03.2022 10:45:51</t>
  </si>
  <si>
    <t>09.03.2022 10:45:52</t>
  </si>
  <si>
    <t>09.03.2022 10:45:54</t>
  </si>
  <si>
    <t>09.03.2022 10:46:15</t>
  </si>
  <si>
    <t>09.03.2022 10:46:16</t>
  </si>
  <si>
    <t>09.03.2022 10:46:18</t>
  </si>
  <si>
    <t>09.03.2022 10:46:19</t>
  </si>
  <si>
    <t>09.03.2022 10:46:21</t>
  </si>
  <si>
    <t>09.03.2022 10:49:07</t>
  </si>
  <si>
    <t>09.03.2022 10:49:09</t>
  </si>
  <si>
    <t>09.03.2022 10:49:10</t>
  </si>
  <si>
    <t>09.03.2022 10:49:12</t>
  </si>
  <si>
    <t>09.03.2022 10:49:13</t>
  </si>
  <si>
    <t>09.03.2022 10:49:15</t>
  </si>
  <si>
    <t>09.03.2022 10:49:16</t>
  </si>
  <si>
    <t>09.03.2022 10:49:18</t>
  </si>
  <si>
    <t>09.03.2022 10:50:52</t>
  </si>
  <si>
    <t>09.03.2022 10:50:54</t>
  </si>
  <si>
    <t>09.03.2022 10:50:55</t>
  </si>
  <si>
    <t>09.03.2022 10:50:57</t>
  </si>
  <si>
    <t>09.03.2022 10:51:03</t>
  </si>
  <si>
    <t>09.03.2022 10:51:05</t>
  </si>
  <si>
    <t>09.03.2022 10:51:06</t>
  </si>
  <si>
    <t>09.03.2022 10:51:08</t>
  </si>
  <si>
    <t>09.03.2022 10:52:43</t>
  </si>
  <si>
    <t>09.03.2022 10:52:45</t>
  </si>
  <si>
    <t>09.03.2022 10:52:46</t>
  </si>
  <si>
    <t>09.03.2022 10:52:48</t>
  </si>
  <si>
    <t>09.03.2022 10:52:49</t>
  </si>
  <si>
    <t>09.03.2022 10:52:51</t>
  </si>
  <si>
    <t>09.03.2022 10:52:52</t>
  </si>
  <si>
    <t>09.03.2022 10:52:54</t>
  </si>
  <si>
    <t>09.03.2022 10:53:21</t>
  </si>
  <si>
    <t>09.03.2022 10:53:22</t>
  </si>
  <si>
    <t>09.03.2022 10:53:24</t>
  </si>
  <si>
    <t>09.03.2022 10:53:25</t>
  </si>
  <si>
    <t>09.03.2022 10:53:27</t>
  </si>
  <si>
    <t>09.03.2022 10:53:31</t>
  </si>
  <si>
    <t>09.03.2022 10:53:34</t>
  </si>
  <si>
    <t>09.03.2022 10:53:49</t>
  </si>
  <si>
    <t>09.03.2022 10:53:51</t>
  </si>
  <si>
    <t>09.03.2022 10:53:52</t>
  </si>
  <si>
    <t>09.03.2022 10:53:54</t>
  </si>
  <si>
    <t>09.03.2022 10:53:55</t>
  </si>
  <si>
    <t>09.03.2022 10:53:57</t>
  </si>
  <si>
    <t>09.03.2022 10:54:00</t>
  </si>
  <si>
    <t>09.03.2022 10:54:10</t>
  </si>
  <si>
    <t>09.03.2022 10:54:12</t>
  </si>
  <si>
    <t>09.03.2022 10:54:13</t>
  </si>
  <si>
    <t>09.03.2022 10:54:15</t>
  </si>
  <si>
    <t>09.03.2022 10:54:18</t>
  </si>
  <si>
    <t>09.03.2022 10:54:42</t>
  </si>
  <si>
    <t>09.03.2022 10:54:43</t>
  </si>
  <si>
    <t>09.03.2022 10:54:45</t>
  </si>
  <si>
    <t>09.03.2022 10:55:09</t>
  </si>
  <si>
    <t>09.03.2022 10:55:10</t>
  </si>
  <si>
    <t>09.03.2022 10:55:12</t>
  </si>
  <si>
    <t>09.03.2022 10:55:13</t>
  </si>
  <si>
    <t>09.03.2022 10:55:15</t>
  </si>
  <si>
    <t>09.03.2022 10:55:16</t>
  </si>
  <si>
    <t>09.03.2022 10:55:18</t>
  </si>
  <si>
    <t>09.03.2022 10:55:19</t>
  </si>
  <si>
    <t>09.03.2022 10:55:21</t>
  </si>
  <si>
    <t>09.03.2022 10:55:22</t>
  </si>
  <si>
    <t>09.03.2022 10:55:27</t>
  </si>
  <si>
    <t>09.03.2022 10:55:28</t>
  </si>
  <si>
    <t>09.03.2022 10:55:30</t>
  </si>
  <si>
    <t>09.03.2022 10:55:31</t>
  </si>
  <si>
    <t>09.03.2022 10:55:48</t>
  </si>
  <si>
    <t>09.03.2022 10:55:49</t>
  </si>
  <si>
    <t>09.03.2022 10:55:51</t>
  </si>
  <si>
    <t>09.03.2022 10:55:52</t>
  </si>
  <si>
    <t>09.03.2022 10:55:54</t>
  </si>
  <si>
    <t>09.03.2022 10:55:55</t>
  </si>
  <si>
    <t>09.03.2022 10:55:57</t>
  </si>
  <si>
    <t>09.03.2022 10:55:58</t>
  </si>
  <si>
    <t>09.03.2022 10:56:18</t>
  </si>
  <si>
    <t>09.03.2022 10:56:19</t>
  </si>
  <si>
    <t>09.03.2022 10:56:22</t>
  </si>
  <si>
    <t>09.03.2022 10:56:24</t>
  </si>
  <si>
    <t>09.03.2022 10:56:25</t>
  </si>
  <si>
    <t>09.03.2022 10:56:27</t>
  </si>
  <si>
    <t>09.03.2022 10:56:28</t>
  </si>
  <si>
    <t>09.03.2022 10:57:10</t>
  </si>
  <si>
    <t>09.03.2022 10:57:12</t>
  </si>
  <si>
    <t>09.03.2022 10:57:13</t>
  </si>
  <si>
    <t>09.03.2022 10:59:36</t>
  </si>
  <si>
    <t>09.03.2022 10:59:37</t>
  </si>
  <si>
    <t>09.03.2022 10:59:39</t>
  </si>
  <si>
    <t>09.03.2022 10:59:40</t>
  </si>
  <si>
    <t>09.03.2022 10:59:42</t>
  </si>
  <si>
    <t>09.03.2022 10:59:43</t>
  </si>
  <si>
    <t>09.03.2022 10:59:45</t>
  </si>
  <si>
    <t>09.03.2022 10:59:46</t>
  </si>
  <si>
    <t>09.03.2022 10:59:48</t>
  </si>
  <si>
    <t>09.03.2022 11:00:00</t>
  </si>
  <si>
    <t>09.03.2022 11:00:01</t>
  </si>
  <si>
    <t>09.03.2022 11:00:03</t>
  </si>
  <si>
    <t>09.03.2022 11:00:04</t>
  </si>
  <si>
    <t>09.03.2022 11:01:54</t>
  </si>
  <si>
    <t>09.03.2022 11:01:55</t>
  </si>
  <si>
    <t>09.03.2022 11:01:57</t>
  </si>
  <si>
    <t>09.03.2022 11:01:58</t>
  </si>
  <si>
    <t>09.03.2022 11:02:00</t>
  </si>
  <si>
    <t>09.03.2022 11:02:03</t>
  </si>
  <si>
    <t>09.03.2022 11:02:05</t>
  </si>
  <si>
    <t>09.03.2022 11:02:06</t>
  </si>
  <si>
    <t>09.03.2022 11:02:08</t>
  </si>
  <si>
    <t>09.03.2022 11:02:09</t>
  </si>
  <si>
    <t>09.03.2022 11:02:11</t>
  </si>
  <si>
    <t>09.03.2022 11:02:53</t>
  </si>
  <si>
    <t>09.03.2022 11:02:54</t>
  </si>
  <si>
    <t>09.03.2022 11:02:57</t>
  </si>
  <si>
    <t>09.03.2022 11:02:59</t>
  </si>
  <si>
    <t>09.03.2022 11:03:00</t>
  </si>
  <si>
    <t>09.03.2022 11:03:02</t>
  </si>
  <si>
    <t>09.03.2022 11:03:11</t>
  </si>
  <si>
    <t>09.03.2022 11:03:14</t>
  </si>
  <si>
    <t>09.03.2022 11:03:15</t>
  </si>
  <si>
    <t>09.03.2022 11:03:17</t>
  </si>
  <si>
    <t>09.03.2022 11:03:56</t>
  </si>
  <si>
    <t>09.03.2022 11:03:58</t>
  </si>
  <si>
    <t>09.03.2022 11:03:59</t>
  </si>
  <si>
    <t>09.03.2022 11:04:01</t>
  </si>
  <si>
    <t>09.03.2022 11:04:02</t>
  </si>
  <si>
    <t>09.03.2022 11:04:26</t>
  </si>
  <si>
    <t>09.03.2022 11:04:28</t>
  </si>
  <si>
    <t>09.03.2022 11:04:29</t>
  </si>
  <si>
    <t>09.03.2022 11:04:31</t>
  </si>
  <si>
    <t>09.03.2022 11:05:01</t>
  </si>
  <si>
    <t>09.03.2022 11:05:03</t>
  </si>
  <si>
    <t>09.03.2022 11:05:04</t>
  </si>
  <si>
    <t>09.03.2022 11:05:07</t>
  </si>
  <si>
    <t>09.03.2022 11:06:40</t>
  </si>
  <si>
    <t>09.03.2022 11:06:42</t>
  </si>
  <si>
    <t>09.03.2022 11:06:43</t>
  </si>
  <si>
    <t>09.03.2022 11:06:45</t>
  </si>
  <si>
    <t>09.03.2022 11:06:46</t>
  </si>
  <si>
    <t>09.03.2022 11:08:39</t>
  </si>
  <si>
    <t>09.03.2022 11:08:40</t>
  </si>
  <si>
    <t>09.03.2022 11:08:42</t>
  </si>
  <si>
    <t>09.03.2022 11:08:43</t>
  </si>
  <si>
    <t>09.03.2022 11:08:45</t>
  </si>
  <si>
    <t>09.03.2022 11:08:46</t>
  </si>
  <si>
    <t>09.03.2022 11:08:48</t>
  </si>
  <si>
    <t>09.03.2022 11:08:49</t>
  </si>
  <si>
    <t>09.03.2022 11:08:51</t>
  </si>
  <si>
    <t>09.03.2022 11:13:15</t>
  </si>
  <si>
    <t>09.03.2022 11:13:16</t>
  </si>
  <si>
    <t>09.03.2022 11:13:18</t>
  </si>
  <si>
    <t>09.03.2022 11:13:19</t>
  </si>
  <si>
    <t>09.03.2022 11:15:09</t>
  </si>
  <si>
    <t>09.03.2022 11:15:13</t>
  </si>
  <si>
    <t>09.03.2022 11:15:15</t>
  </si>
  <si>
    <t>09.03.2022 11:15:16</t>
  </si>
  <si>
    <t>09.03.2022 11:15:18</t>
  </si>
  <si>
    <t>09.03.2022 11:15:19</t>
  </si>
  <si>
    <t>09.03.2022 11:15:25</t>
  </si>
  <si>
    <t>09.03.2022 11:15:27</t>
  </si>
  <si>
    <t>09.03.2022 11:15:28</t>
  </si>
  <si>
    <t>09.03.2022 11:15:30</t>
  </si>
  <si>
    <t>09.03.2022 11:15:33</t>
  </si>
  <si>
    <t>09.03.2022 11:16:04</t>
  </si>
  <si>
    <t>09.03.2022 11:16:06</t>
  </si>
  <si>
    <t>09.03.2022 11:16:07</t>
  </si>
  <si>
    <t>09.03.2022 11:16:09</t>
  </si>
  <si>
    <t>09.03.2022 11:16:10</t>
  </si>
  <si>
    <t>09.03.2022 11:16:12</t>
  </si>
  <si>
    <t>09.03.2022 11:16:13</t>
  </si>
  <si>
    <t>09.03.2022 11:16:24</t>
  </si>
  <si>
    <t>09.03.2022 11:16:25</t>
  </si>
  <si>
    <t>09.03.2022 11:16:27</t>
  </si>
  <si>
    <t>09.03.2022 11:16:30</t>
  </si>
  <si>
    <t>09.03.2022 11:16:31</t>
  </si>
  <si>
    <t>09.03.2022 11:16:33</t>
  </si>
  <si>
    <t>09.03.2022 11:16:34</t>
  </si>
  <si>
    <t>09.03.2022 11:16:36</t>
  </si>
  <si>
    <t>09.03.2022 11:18:04</t>
  </si>
  <si>
    <t>09.03.2022 11:18:06</t>
  </si>
  <si>
    <t>09.03.2022 11:18:07</t>
  </si>
  <si>
    <t>09.03.2022 11:18:09</t>
  </si>
  <si>
    <t>09.03.2022 11:18:10</t>
  </si>
  <si>
    <t>09.03.2022 11:18:12</t>
  </si>
  <si>
    <t>09.03.2022 11:18:13</t>
  </si>
  <si>
    <t>09.03.2022 11:19:12</t>
  </si>
  <si>
    <t>09.03.2022 11:19:13</t>
  </si>
  <si>
    <t>09.03.2022 11:19:15</t>
  </si>
  <si>
    <t>09.03.2022 11:19:16</t>
  </si>
  <si>
    <t>09.03.2022 11:19:18</t>
  </si>
  <si>
    <t>09.03.2022 11:19:19</t>
  </si>
  <si>
    <t>09.03.2022 11:19:22</t>
  </si>
  <si>
    <t>09.03.2022 11:19:24</t>
  </si>
  <si>
    <t>09.03.2022 11:19:25</t>
  </si>
  <si>
    <t>09.03.2022 11:19:27</t>
  </si>
  <si>
    <t>09.03.2022 11:19:28</t>
  </si>
  <si>
    <t>09.03.2022 11:19:30</t>
  </si>
  <si>
    <t>09.03.2022 11:19:31</t>
  </si>
  <si>
    <t>09.03.2022 11:19:54</t>
  </si>
  <si>
    <t>09.03.2022 11:19:55</t>
  </si>
  <si>
    <t>09.03.2022 11:19:57</t>
  </si>
  <si>
    <t>09.03.2022 11:19:58</t>
  </si>
  <si>
    <t>09.03.2022 11:20:00</t>
  </si>
  <si>
    <t>09.03.2022 11:21:22</t>
  </si>
  <si>
    <t>09.03.2022 11:21:27</t>
  </si>
  <si>
    <t>09.03.2022 11:21:28</t>
  </si>
  <si>
    <t>09.03.2022 11:21:30</t>
  </si>
  <si>
    <t>09.03.2022 11:21:31</t>
  </si>
  <si>
    <t>09.03.2022 11:21:33</t>
  </si>
  <si>
    <t>09.03.2022 11:21:55</t>
  </si>
  <si>
    <t>09.03.2022 11:21:57</t>
  </si>
  <si>
    <t>09.03.2022 11:21:58</t>
  </si>
  <si>
    <t>09.03.2022 11:22:00</t>
  </si>
  <si>
    <t>09.03.2022 11:22:01</t>
  </si>
  <si>
    <t>09.03.2022 11:22:03</t>
  </si>
  <si>
    <t>09.03.2022 11:22:04</t>
  </si>
  <si>
    <t>09.03.2022 11:22:06</t>
  </si>
  <si>
    <t>09.03.2022 11:23:33</t>
  </si>
  <si>
    <t>09.03.2022 11:23:34</t>
  </si>
  <si>
    <t>09.03.2022 11:23:36</t>
  </si>
  <si>
    <t>09.03.2022 11:23:37</t>
  </si>
  <si>
    <t>09.03.2022 11:23:39</t>
  </si>
  <si>
    <t>09.03.2022 11:24:57</t>
  </si>
  <si>
    <t>09.03.2022 11:24:59</t>
  </si>
  <si>
    <t>09.03.2022 11:25:02</t>
  </si>
  <si>
    <t>09.03.2022 11:25:03</t>
  </si>
  <si>
    <t>09.03.2022 11:25:09</t>
  </si>
  <si>
    <t>09.03.2022 11:25:11</t>
  </si>
  <si>
    <t>09.03.2022 11:25:12</t>
  </si>
  <si>
    <t>09.03.2022 11:25:15</t>
  </si>
  <si>
    <t>09.03.2022 11:26:10</t>
  </si>
  <si>
    <t>09.03.2022 11:26:12</t>
  </si>
  <si>
    <t>09.03.2022 11:26:13</t>
  </si>
  <si>
    <t>09.03.2022 11:26:15</t>
  </si>
  <si>
    <t>09.03.2022 11:26:16</t>
  </si>
  <si>
    <t>09.03.2022 11:26:52</t>
  </si>
  <si>
    <t>09.03.2022 11:26:54</t>
  </si>
  <si>
    <t>09.03.2022 11:26:55</t>
  </si>
  <si>
    <t>09.03.2022 11:26:57</t>
  </si>
  <si>
    <t>09.03.2022 11:27:04</t>
  </si>
  <si>
    <t>09.03.2022 11:27:11</t>
  </si>
  <si>
    <t>09.03.2022 11:27:12</t>
  </si>
  <si>
    <t>09.03.2022 11:27:14</t>
  </si>
  <si>
    <t>09.03.2022 11:27:15</t>
  </si>
  <si>
    <t>09.03.2022 11:27:17</t>
  </si>
  <si>
    <t>09.03.2022 11:29:52</t>
  </si>
  <si>
    <t>09.03.2022 11:29:55</t>
  </si>
  <si>
    <t>09.03.2022 11:29:57</t>
  </si>
  <si>
    <t>09.03.2022 11:29:58</t>
  </si>
  <si>
    <t>09.03.2022 11:30:00</t>
  </si>
  <si>
    <t>09.03.2022 11:31:03</t>
  </si>
  <si>
    <t>09.03.2022 11:31:04</t>
  </si>
  <si>
    <t>09.03.2022 11:31:06</t>
  </si>
  <si>
    <t>09.03.2022 11:31:07</t>
  </si>
  <si>
    <t>09.03.2022 11:31:09</t>
  </si>
  <si>
    <t>09.03.2022 11:32:00</t>
  </si>
  <si>
    <t>09.03.2022 11:32:01</t>
  </si>
  <si>
    <t>09.03.2022 11:32:03</t>
  </si>
  <si>
    <t>09.03.2022 11:32:16</t>
  </si>
  <si>
    <t>09.03.2022 11:32:19</t>
  </si>
  <si>
    <t>09.03.2022 11:32:21</t>
  </si>
  <si>
    <t>09.03.2022 11:32:22</t>
  </si>
  <si>
    <t>09.03.2022 11:33:27</t>
  </si>
  <si>
    <t>09.03.2022 11:33:28</t>
  </si>
  <si>
    <t>09.03.2022 11:33:30</t>
  </si>
  <si>
    <t>09.03.2022 11:33:31</t>
  </si>
  <si>
    <t>09.03.2022 11:33:33</t>
  </si>
  <si>
    <t>09.03.2022 11:33:42</t>
  </si>
  <si>
    <t>09.03.2022 11:33:43</t>
  </si>
  <si>
    <t>09.03.2022 11:33:45</t>
  </si>
  <si>
    <t>09.03.2022 11:33:46</t>
  </si>
  <si>
    <t>09.03.2022 11:33:48</t>
  </si>
  <si>
    <t>09.03.2022 11:36:46</t>
  </si>
  <si>
    <t>09.03.2022 11:36:48</t>
  </si>
  <si>
    <t>09.03.2022 11:36:55</t>
  </si>
  <si>
    <t>09.03.2022 11:36:57</t>
  </si>
  <si>
    <t>09.03.2022 11:36:58</t>
  </si>
  <si>
    <t>09.03.2022 11:37:02</t>
  </si>
  <si>
    <t>09.03.2022 11:37:03</t>
  </si>
  <si>
    <t>09.03.2022 11:37:06</t>
  </si>
  <si>
    <t>09.03.2022 11:38:49</t>
  </si>
  <si>
    <t>09.03.2022 11:38:51</t>
  </si>
  <si>
    <t>09.03.2022 11:38:52</t>
  </si>
  <si>
    <t>09.03.2022 11:38:54</t>
  </si>
  <si>
    <t>09.03.2022 11:38:55</t>
  </si>
  <si>
    <t>09.03.2022 11:38:57</t>
  </si>
  <si>
    <t>09.03.2022 11:39:20</t>
  </si>
  <si>
    <t>09.03.2022 11:39:21</t>
  </si>
  <si>
    <t>09.03.2022 11:39:23</t>
  </si>
  <si>
    <t>09.03.2022 11:39:24</t>
  </si>
  <si>
    <t>09.03.2022 11:39:26</t>
  </si>
  <si>
    <t>09.03.2022 11:40:51</t>
  </si>
  <si>
    <t>09.03.2022 11:40:52</t>
  </si>
  <si>
    <t>09.03.2022 11:40:55</t>
  </si>
  <si>
    <t>09.03.2022 11:40:57</t>
  </si>
  <si>
    <t>09.03.2022 11:40:58</t>
  </si>
  <si>
    <t>09.03.2022 11:41:00</t>
  </si>
  <si>
    <t>09.03.2022 11:41:01</t>
  </si>
  <si>
    <t>09.03.2022 11:42:18</t>
  </si>
  <si>
    <t>09.03.2022 11:42:19</t>
  </si>
  <si>
    <t>09.03.2022 11:42:21</t>
  </si>
  <si>
    <t>09.03.2022 11:42:22</t>
  </si>
  <si>
    <t>09.03.2022 11:42:24</t>
  </si>
  <si>
    <t>09.03.2022 11:42:25</t>
  </si>
  <si>
    <t>09.03.2022 11:43:07</t>
  </si>
  <si>
    <t>09.03.2022 11:43:09</t>
  </si>
  <si>
    <t>09.03.2022 11:43:10</t>
  </si>
  <si>
    <t>09.03.2022 11:43:13</t>
  </si>
  <si>
    <t>09.03.2022 11:43:15</t>
  </si>
  <si>
    <t>09.03.2022 11:45:30</t>
  </si>
  <si>
    <t>09.03.2022 11:45:33</t>
  </si>
  <si>
    <t>09.03.2022 11:45:34</t>
  </si>
  <si>
    <t>09.03.2022 11:45:36</t>
  </si>
  <si>
    <t>09.03.2022 11:45:39</t>
  </si>
  <si>
    <t>09.03.2022 11:45:40</t>
  </si>
  <si>
    <t>09.03.2022 11:46:16</t>
  </si>
  <si>
    <t>09.03.2022 11:46:18</t>
  </si>
  <si>
    <t>09.03.2022 11:46:19</t>
  </si>
  <si>
    <t>09.03.2022 11:46:21</t>
  </si>
  <si>
    <t>09.03.2022 11:46:22</t>
  </si>
  <si>
    <t>09.03.2022 11:46:24</t>
  </si>
  <si>
    <t>09.03.2022 11:46:49</t>
  </si>
  <si>
    <t>09.03.2022 11:46:52</t>
  </si>
  <si>
    <t>09.03.2022 11:46:54</t>
  </si>
  <si>
    <t>09.03.2022 11:46:55</t>
  </si>
  <si>
    <t>09.03.2022 11:46:57</t>
  </si>
  <si>
    <t>09.03.2022 11:46:58</t>
  </si>
  <si>
    <t>09.03.2022 11:47:00</t>
  </si>
  <si>
    <t>09.03.2022 11:48:25</t>
  </si>
  <si>
    <t>09.03.2022 11:48:30</t>
  </si>
  <si>
    <t>09.03.2022 11:48:33</t>
  </si>
  <si>
    <t>09.03.2022 11:48:34</t>
  </si>
  <si>
    <t>09.03.2022 11:48:36</t>
  </si>
  <si>
    <t>09.03.2022 11:48:37</t>
  </si>
  <si>
    <t>09.03.2022 11:48:39</t>
  </si>
  <si>
    <t>09.03.2022 11:48:58</t>
  </si>
  <si>
    <t>09.03.2022 11:49:00</t>
  </si>
  <si>
    <t>09.03.2022 11:49:01</t>
  </si>
  <si>
    <t>09.03.2022 11:49:03</t>
  </si>
  <si>
    <t>09.03.2022 11:49:04</t>
  </si>
  <si>
    <t>09.03.2022 11:49:06</t>
  </si>
  <si>
    <t>09.03.2022 11:49:07</t>
  </si>
  <si>
    <t>09.03.2022 11:49:10</t>
  </si>
  <si>
    <t>09.03.2022 11:49:12</t>
  </si>
  <si>
    <t>09.03.2022 11:49:13</t>
  </si>
  <si>
    <t>09.03.2022 11:49:15</t>
  </si>
  <si>
    <t>09.03.2022 11:49:16</t>
  </si>
  <si>
    <t>09.03.2022 11:49:18</t>
  </si>
  <si>
    <t>09.03.2022 11:49:19</t>
  </si>
  <si>
    <t>09.03.2022 11:49:21</t>
  </si>
  <si>
    <t>09.03.2022 11:49:22</t>
  </si>
  <si>
    <t>09.03.2022 11:49:24</t>
  </si>
  <si>
    <t>09.03.2022 11:49:25</t>
  </si>
  <si>
    <t>09.03.2022 11:49:27</t>
  </si>
  <si>
    <t>09.03.2022 11:49:28</t>
  </si>
  <si>
    <t>09.03.2022 11:49:30</t>
  </si>
  <si>
    <t>09.03.2022 11:49:31</t>
  </si>
  <si>
    <t>09.03.2022 11:49:38</t>
  </si>
  <si>
    <t>09.03.2022 11:50:25</t>
  </si>
  <si>
    <t>09.03.2022 11:50:27</t>
  </si>
  <si>
    <t>09.03.2022 11:50:30</t>
  </si>
  <si>
    <t>09.03.2022 11:50:31</t>
  </si>
  <si>
    <t>09.03.2022 11:50:33</t>
  </si>
  <si>
    <t>09.03.2022 11:50:34</t>
  </si>
  <si>
    <t>09.03.2022 11:50:43</t>
  </si>
  <si>
    <t>09.03.2022 11:50:45</t>
  </si>
  <si>
    <t>09.03.2022 11:50:49</t>
  </si>
  <si>
    <t>09.03.2022 11:50:51</t>
  </si>
  <si>
    <t>09.03.2022 11:50:52</t>
  </si>
  <si>
    <t>09.03.2022 11:51:33</t>
  </si>
  <si>
    <t>09.03.2022 11:51:34</t>
  </si>
  <si>
    <t>09.03.2022 11:51:36</t>
  </si>
  <si>
    <t>09.03.2022 11:51:37</t>
  </si>
  <si>
    <t>09.03.2022 11:51:39</t>
  </si>
  <si>
    <t>09.03.2022 11:51:40</t>
  </si>
  <si>
    <t>09.03.2022 11:53:00</t>
  </si>
  <si>
    <t>09.03.2022 11:53:01</t>
  </si>
  <si>
    <t>09.03.2022 11:53:03</t>
  </si>
  <si>
    <t>09.03.2022 11:53:04</t>
  </si>
  <si>
    <t>09.03.2022 11:53:06</t>
  </si>
  <si>
    <t>09.03.2022 11:53:09</t>
  </si>
  <si>
    <t>09.03.2022 11:53:10</t>
  </si>
  <si>
    <t>09.03.2022 11:53:12</t>
  </si>
  <si>
    <t>09.03.2022 11:53:13</t>
  </si>
  <si>
    <t>09.03.2022 11:53:15</t>
  </si>
  <si>
    <t>09.03.2022 11:53:33</t>
  </si>
  <si>
    <t>09.03.2022 11:53:57</t>
  </si>
  <si>
    <t>09.03.2022 11:53:58</t>
  </si>
  <si>
    <t>09.03.2022 11:54:00</t>
  </si>
  <si>
    <t>09.03.2022 11:54:01</t>
  </si>
  <si>
    <t>09.03.2022 11:54:03</t>
  </si>
  <si>
    <t>09.03.2022 11:54:24</t>
  </si>
  <si>
    <t>09.03.2022 11:54:26</t>
  </si>
  <si>
    <t>09.03.2022 11:54:27</t>
  </si>
  <si>
    <t>09.03.2022 11:54:29</t>
  </si>
  <si>
    <t>09.03.2022 11:54:30</t>
  </si>
  <si>
    <t>09.03.2022 11:54:32</t>
  </si>
  <si>
    <t>09.03.2022 11:54:33</t>
  </si>
  <si>
    <t>09.03.2022 11:54:42</t>
  </si>
  <si>
    <t>09.03.2022 11:54:44</t>
  </si>
  <si>
    <t>09.03.2022 11:54:45</t>
  </si>
  <si>
    <t>09.03.2022 11:54:47</t>
  </si>
  <si>
    <t>09.03.2022 11:54:48</t>
  </si>
  <si>
    <t>09.03.2022 11:54:50</t>
  </si>
  <si>
    <t>09.03.2022 11:54:51</t>
  </si>
  <si>
    <t>09.03.2022 11:54:53</t>
  </si>
  <si>
    <t>09.03.2022 11:54:54</t>
  </si>
  <si>
    <t>09.03.2022 11:54:56</t>
  </si>
  <si>
    <t>09.03.2022 11:54:57</t>
  </si>
  <si>
    <t>09.03.2022 11:54:59</t>
  </si>
  <si>
    <t>09.03.2022 11:55:00</t>
  </si>
  <si>
    <t>09.03.2022 11:55:02</t>
  </si>
  <si>
    <t>09.03.2022 11:55:30</t>
  </si>
  <si>
    <t>09.03.2022 11:55:33</t>
  </si>
  <si>
    <t>09.03.2022 11:55:35</t>
  </si>
  <si>
    <t>09.03.2022 11:55:36</t>
  </si>
  <si>
    <t>09.03.2022 11:55:38</t>
  </si>
  <si>
    <t>09.03.2022 11:55:41</t>
  </si>
  <si>
    <t>09.03.2022 11:55:42</t>
  </si>
  <si>
    <t>09.03.2022 11:55:44</t>
  </si>
  <si>
    <t>09.03.2022 11:55:48</t>
  </si>
  <si>
    <t>09.03.2022 11:55:51</t>
  </si>
  <si>
    <t>09.03.2022 11:55:53</t>
  </si>
  <si>
    <t>09.03.2022 11:55:54</t>
  </si>
  <si>
    <t>09.03.2022 11:55:56</t>
  </si>
  <si>
    <t>09.03.2022 11:55:57</t>
  </si>
  <si>
    <t>09.03.2022 11:56:06</t>
  </si>
  <si>
    <t>09.03.2022 11:56:07</t>
  </si>
  <si>
    <t>09.03.2022 11:56:09</t>
  </si>
  <si>
    <t>09.03.2022 11:56:10</t>
  </si>
  <si>
    <t>09.03.2022 11:56:12</t>
  </si>
  <si>
    <t>09.03.2022 11:56:13</t>
  </si>
  <si>
    <t>09.03.2022 11:56:15</t>
  </si>
  <si>
    <t>09.03.2022 11:56:22</t>
  </si>
  <si>
    <t>09.03.2022 11:56:24</t>
  </si>
  <si>
    <t>09.03.2022 11:56:25</t>
  </si>
  <si>
    <t>09.03.2022 11:56:28</t>
  </si>
  <si>
    <t>09.03.2022 11:56:30</t>
  </si>
  <si>
    <t>09.03.2022 11:56:31</t>
  </si>
  <si>
    <t>09.03.2022 11:56:33</t>
  </si>
  <si>
    <t>09.03.2022 11:56:34</t>
  </si>
  <si>
    <t>09.03.2022 11:56:52</t>
  </si>
  <si>
    <t>09.03.2022 11:56:54</t>
  </si>
  <si>
    <t>09.03.2022 11:56:57</t>
  </si>
  <si>
    <t>09.03.2022 11:56:58</t>
  </si>
  <si>
    <t>09.03.2022 11:57:00</t>
  </si>
  <si>
    <t>09.03.2022 11:57:01</t>
  </si>
  <si>
    <t>09.03.2022 11:57:36</t>
  </si>
  <si>
    <t>09.03.2022 11:57:39</t>
  </si>
  <si>
    <t>09.03.2022 11:57:41</t>
  </si>
  <si>
    <t>09.03.2022 11:57:42</t>
  </si>
  <si>
    <t>09.03.2022 11:57:44</t>
  </si>
  <si>
    <t>09.03.2022 11:57:59</t>
  </si>
  <si>
    <t>09.03.2022 11:58:00</t>
  </si>
  <si>
    <t>09.03.2022 11:58:03</t>
  </si>
  <si>
    <t>09.03.2022 11:58:05</t>
  </si>
  <si>
    <t>09.03.2022 11:58:06</t>
  </si>
  <si>
    <t>09.03.2022 11:58:08</t>
  </si>
  <si>
    <t>09.03.2022 11:58:09</t>
  </si>
  <si>
    <t>09.03.2022 11:59:33</t>
  </si>
  <si>
    <t>09.03.2022 11:59:34</t>
  </si>
  <si>
    <t>09.03.2022 11:59:36</t>
  </si>
  <si>
    <t>09.03.2022 11:59:37</t>
  </si>
  <si>
    <t>09.03.2022 11:59:39</t>
  </si>
  <si>
    <t>09.03.2022 11:59:40</t>
  </si>
  <si>
    <t>09.03.2022 11:59:43</t>
  </si>
  <si>
    <t>09.03.2022 11:59:48</t>
  </si>
  <si>
    <t>09.03.2022 11:59:52</t>
  </si>
  <si>
    <t>09.03.2022 11:59:54</t>
  </si>
  <si>
    <t>09.03.2022 11:59:55</t>
  </si>
  <si>
    <t>09.03.2022 12:00:00</t>
  </si>
  <si>
    <t>09.03.2022 12:00:03</t>
  </si>
  <si>
    <t>09.03.2022 12:00:04</t>
  </si>
  <si>
    <t>09.03.2022 12:00:07</t>
  </si>
  <si>
    <t>09.03.2022 12:00:09</t>
  </si>
  <si>
    <t>09.03.2022 12:00:54</t>
  </si>
  <si>
    <t>09.03.2022 12:00:56</t>
  </si>
  <si>
    <t>09.03.2022 12:00:57</t>
  </si>
  <si>
    <t>09.03.2022 12:00:59</t>
  </si>
  <si>
    <t>09.03.2022 12:01:00</t>
  </si>
  <si>
    <t>09.03.2022 12:01:02</t>
  </si>
  <si>
    <t>09.03.2022 12:01:09</t>
  </si>
  <si>
    <t>09.03.2022 12:01:14</t>
  </si>
  <si>
    <t>09.03.2022 12:01:15</t>
  </si>
  <si>
    <t>09.03.2022 12:01:17</t>
  </si>
  <si>
    <t>09.03.2022 12:01:18</t>
  </si>
  <si>
    <t>09.03.2022 12:01:20</t>
  </si>
  <si>
    <t>09.03.2022 12:01:21</t>
  </si>
  <si>
    <t>09.03.2022 12:01:23</t>
  </si>
  <si>
    <t>09.03.2022 12:01:24</t>
  </si>
  <si>
    <t>09.03.2022 12:01:26</t>
  </si>
  <si>
    <t>09.03.2022 12:01:27</t>
  </si>
  <si>
    <t>09.03.2022 12:01:29</t>
  </si>
  <si>
    <t>09.03.2022 12:01:30</t>
  </si>
  <si>
    <t>09.03.2022 12:02:28</t>
  </si>
  <si>
    <t>09.03.2022 12:03:43</t>
  </si>
  <si>
    <t>09.03.2022 12:03:45</t>
  </si>
  <si>
    <t>09.03.2022 12:03:46</t>
  </si>
  <si>
    <t>09.03.2022 12:03:48</t>
  </si>
  <si>
    <t>09.03.2022 12:03:49</t>
  </si>
  <si>
    <t>09.03.2022 12:03:51</t>
  </si>
  <si>
    <t>09.03.2022 12:03:52</t>
  </si>
  <si>
    <t>09.03.2022 12:03:54</t>
  </si>
  <si>
    <t>09.03.2022 12:03:55</t>
  </si>
  <si>
    <t>09.03.2022 12:03:57</t>
  </si>
  <si>
    <t>09.03.2022 12:03:58</t>
  </si>
  <si>
    <t>09.03.2022 12:04:00</t>
  </si>
  <si>
    <t>09.03.2022 12:04:01</t>
  </si>
  <si>
    <t>09.03.2022 12:05:10</t>
  </si>
  <si>
    <t>09.03.2022 12:05:12</t>
  </si>
  <si>
    <t>09.03.2022 12:05:13</t>
  </si>
  <si>
    <t>09.03.2022 12:05:15</t>
  </si>
  <si>
    <t>09.03.2022 12:05:16</t>
  </si>
  <si>
    <t>09.03.2022 12:05:18</t>
  </si>
  <si>
    <t>09.03.2022 12:05:33</t>
  </si>
  <si>
    <t>09.03.2022 12:05:34</t>
  </si>
  <si>
    <t>09.03.2022 12:05:36</t>
  </si>
  <si>
    <t>09.03.2022 12:05:37</t>
  </si>
  <si>
    <t>09.03.2022 12:05:39</t>
  </si>
  <si>
    <t>09.03.2022 12:05:40</t>
  </si>
  <si>
    <t>09.03.2022 12:05:42</t>
  </si>
  <si>
    <t>09.03.2022 12:05:43</t>
  </si>
  <si>
    <t>09.03.2022 12:05:45</t>
  </si>
  <si>
    <t>09.03.2022 12:05:46</t>
  </si>
  <si>
    <t>09.03.2022 12:05:48</t>
  </si>
  <si>
    <t>09.03.2022 12:05:49</t>
  </si>
  <si>
    <t>09.03.2022 12:06:19</t>
  </si>
  <si>
    <t>09.03.2022 12:06:21</t>
  </si>
  <si>
    <t>09.03.2022 12:06:22</t>
  </si>
  <si>
    <t>09.03.2022 12:06:24</t>
  </si>
  <si>
    <t>09.03.2022 12:06:25</t>
  </si>
  <si>
    <t>09.03.2022 12:06:57</t>
  </si>
  <si>
    <t>09.03.2022 12:06:58</t>
  </si>
  <si>
    <t>09.03.2022 12:07:00</t>
  </si>
  <si>
    <t>09.03.2022 12:07:01</t>
  </si>
  <si>
    <t>09.03.2022 12:07:03</t>
  </si>
  <si>
    <t>09.03.2022 12:07:04</t>
  </si>
  <si>
    <t>09.03.2022 12:07:57</t>
  </si>
  <si>
    <t>09.03.2022 12:08:00</t>
  </si>
  <si>
    <t>09.03.2022 12:08:02</t>
  </si>
  <si>
    <t>09.03.2022 12:08:03</t>
  </si>
  <si>
    <t>09.03.2022 12:08:05</t>
  </si>
  <si>
    <t>09.03.2022 12:08:06</t>
  </si>
  <si>
    <t>09.03.2022 12:08:17</t>
  </si>
  <si>
    <t>09.03.2022 12:08:20</t>
  </si>
  <si>
    <t>09.03.2022 12:08:21</t>
  </si>
  <si>
    <t>09.03.2022 12:08:23</t>
  </si>
  <si>
    <t>09.03.2022 12:08:24</t>
  </si>
  <si>
    <t>09.03.2022 12:08:26</t>
  </si>
  <si>
    <t>09.03.2022 12:08:27</t>
  </si>
  <si>
    <t>09.03.2022 12:08:29</t>
  </si>
  <si>
    <t>09.03.2022 12:08:30</t>
  </si>
  <si>
    <t>09.03.2022 12:08:33</t>
  </si>
  <si>
    <t>09.03.2022 12:08:35</t>
  </si>
  <si>
    <t>09.03.2022 12:08:36</t>
  </si>
  <si>
    <t>09.03.2022 12:08:38</t>
  </si>
  <si>
    <t>09.03.2022 12:09:15</t>
  </si>
  <si>
    <t>09.03.2022 12:09:16</t>
  </si>
  <si>
    <t>09.03.2022 12:09:18</t>
  </si>
  <si>
    <t>09.03.2022 12:09:19</t>
  </si>
  <si>
    <t>09.03.2022 12:09:21</t>
  </si>
  <si>
    <t>09.03.2022 12:10:04</t>
  </si>
  <si>
    <t>09.03.2022 12:10:06</t>
  </si>
  <si>
    <t>09.03.2022 12:10:07</t>
  </si>
  <si>
    <t>09.03.2022 12:10:09</t>
  </si>
  <si>
    <t>09.03.2022 12:10:10</t>
  </si>
  <si>
    <t>09.03.2022 12:10:12</t>
  </si>
  <si>
    <t>09.03.2022 12:10:13</t>
  </si>
  <si>
    <t>09.03.2022 12:10:15</t>
  </si>
  <si>
    <t>09.03.2022 12:10:16</t>
  </si>
  <si>
    <t>09.03.2022 12:10:18</t>
  </si>
  <si>
    <t>09.03.2022 12:10:21</t>
  </si>
  <si>
    <t>09.03.2022 12:10:24</t>
  </si>
  <si>
    <t>09.03.2022 12:10:25</t>
  </si>
  <si>
    <t>09.03.2022 12:10:27</t>
  </si>
  <si>
    <t>09.03.2022 12:10:28</t>
  </si>
  <si>
    <t>09.03.2022 12:10:30</t>
  </si>
  <si>
    <t>09.03.2022 12:10:31</t>
  </si>
  <si>
    <t>09.03.2022 12:14:39</t>
  </si>
  <si>
    <t>09.03.2022 12:14:40</t>
  </si>
  <si>
    <t>09.03.2022 12:14:42</t>
  </si>
  <si>
    <t>09.03.2022 12:14:43</t>
  </si>
  <si>
    <t>09.03.2022 12:14:45</t>
  </si>
  <si>
    <t>09.03.2022 12:14:46</t>
  </si>
  <si>
    <t>09.03.2022 12:14:49</t>
  </si>
  <si>
    <t>09.03.2022 12:17:25</t>
  </si>
  <si>
    <t>09.03.2022 12:17:30</t>
  </si>
  <si>
    <t>09.03.2022 12:17:31</t>
  </si>
  <si>
    <t>09.03.2022 12:17:33</t>
  </si>
  <si>
    <t>09.03.2022 12:17:34</t>
  </si>
  <si>
    <t>09.03.2022 12:17:36</t>
  </si>
  <si>
    <t>09.03.2022 12:17:37</t>
  </si>
  <si>
    <t>09.03.2022 12:17:40</t>
  </si>
  <si>
    <t>09.03.2022 12:17:42</t>
  </si>
  <si>
    <t>09.03.2022 12:17:43</t>
  </si>
  <si>
    <t>09.03.2022 12:18:39</t>
  </si>
  <si>
    <t>09.03.2022 12:18:40</t>
  </si>
  <si>
    <t>09.03.2022 12:18:42</t>
  </si>
  <si>
    <t>09.03.2022 12:18:43</t>
  </si>
  <si>
    <t>09.03.2022 12:18:45</t>
  </si>
  <si>
    <t>09.03.2022 12:19:28</t>
  </si>
  <si>
    <t>09.03.2022 12:19:30</t>
  </si>
  <si>
    <t>09.03.2022 12:19:33</t>
  </si>
  <si>
    <t>09.03.2022 12:19:34</t>
  </si>
  <si>
    <t>09.03.2022 12:19:36</t>
  </si>
  <si>
    <t>09.03.2022 12:19:37</t>
  </si>
  <si>
    <t>09.03.2022 12:21:04</t>
  </si>
  <si>
    <t>09.03.2022 12:21:06</t>
  </si>
  <si>
    <t>09.03.2022 12:22:04</t>
  </si>
  <si>
    <t>09.03.2022 12:22:06</t>
  </si>
  <si>
    <t>09.03.2022 12:22:07</t>
  </si>
  <si>
    <t>09.03.2022 12:22:46</t>
  </si>
  <si>
    <t>09.03.2022 12:22:48</t>
  </si>
  <si>
    <t>09.03.2022 12:22:49</t>
  </si>
  <si>
    <t>09.03.2022 12:22:51</t>
  </si>
  <si>
    <t>09.03.2022 12:22:52</t>
  </si>
  <si>
    <t>09.03.2022 12:22:54</t>
  </si>
  <si>
    <t>09.03.2022 12:23:09</t>
  </si>
  <si>
    <t>09.03.2022 12:23:10</t>
  </si>
  <si>
    <t>09.03.2022 12:23:12</t>
  </si>
  <si>
    <t>09.03.2022 12:23:13</t>
  </si>
  <si>
    <t>09.03.2022 12:23:15</t>
  </si>
  <si>
    <t>09.03.2022 12:23:16</t>
  </si>
  <si>
    <t>09.03.2022 12:23:19</t>
  </si>
  <si>
    <t>09.03.2022 12:23:21</t>
  </si>
  <si>
    <t>09.03.2022 12:24:24</t>
  </si>
  <si>
    <t>09.03.2022 12:24:25</t>
  </si>
  <si>
    <t>09.03.2022 12:24:28</t>
  </si>
  <si>
    <t>09.03.2022 12:24:30</t>
  </si>
  <si>
    <t>09.03.2022 12:24:31</t>
  </si>
  <si>
    <t>09.03.2022 12:24:33</t>
  </si>
  <si>
    <t>09.03.2022 12:24:34</t>
  </si>
  <si>
    <t>09.03.2022 12:24:42</t>
  </si>
  <si>
    <t>09.03.2022 12:24:43</t>
  </si>
  <si>
    <t>09.03.2022 12:24:45</t>
  </si>
  <si>
    <t>09.03.2022 12:24:46</t>
  </si>
  <si>
    <t>09.03.2022 12:24:48</t>
  </si>
  <si>
    <t>09.03.2022 12:25:01</t>
  </si>
  <si>
    <t>09.03.2022 12:25:03</t>
  </si>
  <si>
    <t>09.03.2022 12:25:04</t>
  </si>
  <si>
    <t>09.03.2022 12:25:06</t>
  </si>
  <si>
    <t>09.03.2022 12:25:07</t>
  </si>
  <si>
    <t>09.03.2022 12:25:09</t>
  </si>
  <si>
    <t>09.03.2022 12:25:10</t>
  </si>
  <si>
    <t>09.03.2022 12:25:12</t>
  </si>
  <si>
    <t>09.03.2022 12:25:13</t>
  </si>
  <si>
    <t>09.03.2022 12:25:15</t>
  </si>
  <si>
    <t>09.03.2022 12:25:51</t>
  </si>
  <si>
    <t>09.03.2022 12:25:54</t>
  </si>
  <si>
    <t>09.03.2022 12:25:55</t>
  </si>
  <si>
    <t>09.03.2022 12:25:57</t>
  </si>
  <si>
    <t>09.03.2022 12:25:58</t>
  </si>
  <si>
    <t>09.03.2022 12:26:51</t>
  </si>
  <si>
    <t>09.03.2022 12:26:53</t>
  </si>
  <si>
    <t>09.03.2022 12:26:54</t>
  </si>
  <si>
    <t>09.03.2022 12:26:56</t>
  </si>
  <si>
    <t>09.03.2022 12:26:57</t>
  </si>
  <si>
    <t>09.03.2022 12:26:59</t>
  </si>
  <si>
    <t>09.03.2022 12:27:00</t>
  </si>
  <si>
    <t>09.03.2022 12:27:02</t>
  </si>
  <si>
    <t>09.03.2022 12:27:03</t>
  </si>
  <si>
    <t>09.03.2022 12:27:44</t>
  </si>
  <si>
    <t>09.03.2022 12:27:47</t>
  </si>
  <si>
    <t>09.03.2022 12:27:49</t>
  </si>
  <si>
    <t>09.03.2022 12:27:50</t>
  </si>
  <si>
    <t>09.03.2022 12:27:52</t>
  </si>
  <si>
    <t>09.03.2022 12:28:46</t>
  </si>
  <si>
    <t>09.03.2022 12:28:48</t>
  </si>
  <si>
    <t>09.03.2022 12:28:52</t>
  </si>
  <si>
    <t>09.03.2022 12:29:03</t>
  </si>
  <si>
    <t>09.03.2022 12:29:04</t>
  </si>
  <si>
    <t>09.03.2022 12:29:06</t>
  </si>
  <si>
    <t>09.03.2022 12:29:07</t>
  </si>
  <si>
    <t>09.03.2022 12:29:09</t>
  </si>
  <si>
    <t>09.03.2022 12:30:39</t>
  </si>
  <si>
    <t>09.03.2022 12:30:40</t>
  </si>
  <si>
    <t>09.03.2022 12:30:42</t>
  </si>
  <si>
    <t>09.03.2022 12:30:43</t>
  </si>
  <si>
    <t>09.03.2022 12:30:45</t>
  </si>
  <si>
    <t>09.03.2022 12:30:46</t>
  </si>
  <si>
    <t>09.03.2022 12:31:09</t>
  </si>
  <si>
    <t>09.03.2022 12:31:10</t>
  </si>
  <si>
    <t>09.03.2022 12:31:12</t>
  </si>
  <si>
    <t>09.03.2022 12:31:13</t>
  </si>
  <si>
    <t>09.03.2022 12:31:15</t>
  </si>
  <si>
    <t>09.03.2022 12:31:16</t>
  </si>
  <si>
    <t>09.03.2022 12:31:19</t>
  </si>
  <si>
    <t>09.03.2022 12:31:21</t>
  </si>
  <si>
    <t>09.03.2022 12:31:22</t>
  </si>
  <si>
    <t>09.03.2022 12:31:24</t>
  </si>
  <si>
    <t>09.03.2022 12:31:25</t>
  </si>
  <si>
    <t>09.03.2022 12:31:55</t>
  </si>
  <si>
    <t>09.03.2022 12:31:57</t>
  </si>
  <si>
    <t>09.03.2022 12:31:58</t>
  </si>
  <si>
    <t>09.03.2022 12:32:00</t>
  </si>
  <si>
    <t>09.03.2022 12:32:01</t>
  </si>
  <si>
    <t>09.03.2022 12:32:03</t>
  </si>
  <si>
    <t>09.03.2022 12:32:04</t>
  </si>
  <si>
    <t>09.03.2022 12:32:06</t>
  </si>
  <si>
    <t>09.03.2022 12:32:44</t>
  </si>
  <si>
    <t>09.03.2022 12:32:45</t>
  </si>
  <si>
    <t>09.03.2022 12:32:47</t>
  </si>
  <si>
    <t>09.03.2022 12:32:48</t>
  </si>
  <si>
    <t>09.03.2022 12:33:12</t>
  </si>
  <si>
    <t>09.03.2022 12:33:13</t>
  </si>
  <si>
    <t>09.03.2022 12:33:15</t>
  </si>
  <si>
    <t>09.03.2022 12:33:16</t>
  </si>
  <si>
    <t>09.03.2022 12:33:18</t>
  </si>
  <si>
    <t>09.03.2022 12:33:19</t>
  </si>
  <si>
    <t>09.03.2022 12:33:21</t>
  </si>
  <si>
    <t>09.03.2022 12:33:43</t>
  </si>
  <si>
    <t>09.03.2022 12:33:45</t>
  </si>
  <si>
    <t>09.03.2022 12:33:46</t>
  </si>
  <si>
    <t>09.03.2022 12:33:48</t>
  </si>
  <si>
    <t>09.03.2022 12:33:49</t>
  </si>
  <si>
    <t>09.03.2022 12:33:51</t>
  </si>
  <si>
    <t>09.03.2022 12:33:52</t>
  </si>
  <si>
    <t>09.03.2022 12:34:19</t>
  </si>
  <si>
    <t>09.03.2022 12:34:21</t>
  </si>
  <si>
    <t>09.03.2022 12:34:22</t>
  </si>
  <si>
    <t>09.03.2022 12:34:24</t>
  </si>
  <si>
    <t>09.03.2022 12:34:25</t>
  </si>
  <si>
    <t>09.03.2022 12:34:28</t>
  </si>
  <si>
    <t>09.03.2022 12:37:33</t>
  </si>
  <si>
    <t>09.03.2022 12:37:34</t>
  </si>
  <si>
    <t>09.03.2022 12:37:36</t>
  </si>
  <si>
    <t>09.03.2022 12:37:37</t>
  </si>
  <si>
    <t>09.03.2022 12:37:49</t>
  </si>
  <si>
    <t>09.03.2022 12:37:51</t>
  </si>
  <si>
    <t>09.03.2022 12:37:52</t>
  </si>
  <si>
    <t>09.03.2022 12:37:54</t>
  </si>
  <si>
    <t>09.03.2022 12:37:55</t>
  </si>
  <si>
    <t>09.03.2022 12:37:57</t>
  </si>
  <si>
    <t>09.03.2022 12:37:58</t>
  </si>
  <si>
    <t>09.03.2022 12:38:51</t>
  </si>
  <si>
    <t>09.03.2022 12:38:53</t>
  </si>
  <si>
    <t>09.03.2022 12:38:54</t>
  </si>
  <si>
    <t>09.03.2022 12:38:56</t>
  </si>
  <si>
    <t>09.03.2022 12:38:57</t>
  </si>
  <si>
    <t>09.03.2022 12:38:59</t>
  </si>
  <si>
    <t>09.03.2022 12:39:00</t>
  </si>
  <si>
    <t>09.03.2022 12:39:09</t>
  </si>
  <si>
    <t>09.03.2022 12:39:12</t>
  </si>
  <si>
    <t>09.03.2022 12:39:14</t>
  </si>
  <si>
    <t>09.03.2022 12:39:15</t>
  </si>
  <si>
    <t>09.03.2022 12:39:17</t>
  </si>
  <si>
    <t>09.03.2022 12:39:18</t>
  </si>
  <si>
    <t>09.03.2022 12:39:20</t>
  </si>
  <si>
    <t>09.03.2022 12:40:34</t>
  </si>
  <si>
    <t>09.03.2022 12:40:36</t>
  </si>
  <si>
    <t>09.03.2022 12:40:37</t>
  </si>
  <si>
    <t>09.03.2022 12:40:39</t>
  </si>
  <si>
    <t>09.03.2022 12:40:42</t>
  </si>
  <si>
    <t>09.03.2022 12:41:06</t>
  </si>
  <si>
    <t>09.03.2022 12:41:07</t>
  </si>
  <si>
    <t>09.03.2022 12:41:09</t>
  </si>
  <si>
    <t>09.03.2022 12:41:10</t>
  </si>
  <si>
    <t>09.03.2022 12:41:12</t>
  </si>
  <si>
    <t>09.03.2022 12:41:13</t>
  </si>
  <si>
    <t>09.03.2022 12:41:15</t>
  </si>
  <si>
    <t>09.03.2022 12:41:16</t>
  </si>
  <si>
    <t>09.03.2022 12:41:18</t>
  </si>
  <si>
    <t>09.03.2022 12:41:19</t>
  </si>
  <si>
    <t>09.03.2022 12:42:18</t>
  </si>
  <si>
    <t>09.03.2022 12:42:19</t>
  </si>
  <si>
    <t>09.03.2022 12:42:21</t>
  </si>
  <si>
    <t>09.03.2022 12:42:22</t>
  </si>
  <si>
    <t>09.03.2022 12:42:24</t>
  </si>
  <si>
    <t>09.03.2022 12:43:42</t>
  </si>
  <si>
    <t>09.03.2022 12:43:43</t>
  </si>
  <si>
    <t>09.03.2022 12:43:45</t>
  </si>
  <si>
    <t>09.03.2022 12:43:46</t>
  </si>
  <si>
    <t>09.03.2022 12:43:48</t>
  </si>
  <si>
    <t>09.03.2022 12:43:49</t>
  </si>
  <si>
    <t>09.03.2022 12:43:51</t>
  </si>
  <si>
    <t>09.03.2022 12:44:40</t>
  </si>
  <si>
    <t>09.03.2022 12:44:43</t>
  </si>
  <si>
    <t>09.03.2022 12:44:45</t>
  </si>
  <si>
    <t>09.03.2022 12:44:46</t>
  </si>
  <si>
    <t>09.03.2022 12:44:48</t>
  </si>
  <si>
    <t>09.03.2022 12:44:49</t>
  </si>
  <si>
    <t>09.03.2022 12:44:58</t>
  </si>
  <si>
    <t>09.03.2022 12:45:00</t>
  </si>
  <si>
    <t>09.03.2022 12:45:01</t>
  </si>
  <si>
    <t>09.03.2022 12:45:03</t>
  </si>
  <si>
    <t>09.03.2022 12:45:04</t>
  </si>
  <si>
    <t>09.03.2022 12:45:06</t>
  </si>
  <si>
    <t>09.03.2022 12:45:08</t>
  </si>
  <si>
    <t>09.03.2022 12:45:42</t>
  </si>
  <si>
    <t>09.03.2022 12:45:44</t>
  </si>
  <si>
    <t>09.03.2022 12:45:45</t>
  </si>
  <si>
    <t>09.03.2022 12:45:47</t>
  </si>
  <si>
    <t>09.03.2022 12:45:48</t>
  </si>
  <si>
    <t>09.03.2022 12:45:50</t>
  </si>
  <si>
    <t>09.03.2022 12:45:51</t>
  </si>
  <si>
    <t>09.03.2022 12:45:53</t>
  </si>
  <si>
    <t>09.03.2022 12:46:27</t>
  </si>
  <si>
    <t>09.03.2022 12:46:28</t>
  </si>
  <si>
    <t>09.03.2022 12:46:30</t>
  </si>
  <si>
    <t>09.03.2022 12:46:31</t>
  </si>
  <si>
    <t>09.03.2022 12:46:33</t>
  </si>
  <si>
    <t>09.03.2022 12:46:34</t>
  </si>
  <si>
    <t>09.03.2022 12:46:36</t>
  </si>
  <si>
    <t>09.03.2022 12:49:01</t>
  </si>
  <si>
    <t>09.03.2022 12:49:03</t>
  </si>
  <si>
    <t>09.03.2022 12:49:04</t>
  </si>
  <si>
    <t>09.03.2022 12:49:06</t>
  </si>
  <si>
    <t>09.03.2022 12:49:07</t>
  </si>
  <si>
    <t>09.03.2022 12:49:09</t>
  </si>
  <si>
    <t>09.03.2022 12:49:10</t>
  </si>
  <si>
    <t>09.03.2022 12:49:12</t>
  </si>
  <si>
    <t>09.03.2022 12:49:28</t>
  </si>
  <si>
    <t>09.03.2022 12:49:30</t>
  </si>
  <si>
    <t>09.03.2022 12:49:31</t>
  </si>
  <si>
    <t>09.03.2022 12:49:33</t>
  </si>
  <si>
    <t>09.03.2022 12:49:34</t>
  </si>
  <si>
    <t>09.03.2022 12:49:36</t>
  </si>
  <si>
    <t>09.03.2022 12:49:37</t>
  </si>
  <si>
    <t>09.03.2022 12:49:39</t>
  </si>
  <si>
    <t>09.03.2022 12:49:42</t>
  </si>
  <si>
    <t>09.03.2022 12:49:43</t>
  </si>
  <si>
    <t>09.03.2022 12:49:45</t>
  </si>
  <si>
    <t>09.03.2022 12:49:46</t>
  </si>
  <si>
    <t>09.03.2022 12:49:48</t>
  </si>
  <si>
    <t>09.03.2022 12:49:49</t>
  </si>
  <si>
    <t>09.03.2022 12:49:51</t>
  </si>
  <si>
    <t>09.03.2022 12:50:12</t>
  </si>
  <si>
    <t>09.03.2022 12:50:13</t>
  </si>
  <si>
    <t>09.03.2022 12:50:15</t>
  </si>
  <si>
    <t>09.03.2022 12:50:16</t>
  </si>
  <si>
    <t>09.03.2022 12:50:18</t>
  </si>
  <si>
    <t>09.03.2022 12:50:19</t>
  </si>
  <si>
    <t>09.03.2022 12:50:21</t>
  </si>
  <si>
    <t>09.03.2022 12:51:59</t>
  </si>
  <si>
    <t>09.03.2022 12:52:00</t>
  </si>
  <si>
    <t>09.03.2022 12:52:02</t>
  </si>
  <si>
    <t>09.03.2022 12:52:03</t>
  </si>
  <si>
    <t>09.03.2022 12:52:05</t>
  </si>
  <si>
    <t>09.03.2022 12:52:06</t>
  </si>
  <si>
    <t>09.03.2022 12:53:07</t>
  </si>
  <si>
    <t>09.03.2022 12:53:09</t>
  </si>
  <si>
    <t>09.03.2022 12:53:10</t>
  </si>
  <si>
    <t>09.03.2022 12:53:12</t>
  </si>
  <si>
    <t>09.03.2022 12:53:13</t>
  </si>
  <si>
    <t>09.03.2022 12:53:18</t>
  </si>
  <si>
    <t>09.03.2022 12:53:19</t>
  </si>
  <si>
    <t>09.03.2022 12:53:21</t>
  </si>
  <si>
    <t>09.03.2022 12:53:24</t>
  </si>
  <si>
    <t>09.03.2022 12:53:25</t>
  </si>
  <si>
    <t>09.03.2022 12:53:40</t>
  </si>
  <si>
    <t>09.03.2022 12:53:42</t>
  </si>
  <si>
    <t>09.03.2022 12:53:43</t>
  </si>
  <si>
    <t>09.03.2022 12:53:45</t>
  </si>
  <si>
    <t>09.03.2022 12:53:46</t>
  </si>
  <si>
    <t>09.03.2022 12:53:48</t>
  </si>
  <si>
    <t>09.03.2022 12:55:09</t>
  </si>
  <si>
    <t>09.03.2022 12:55:10</t>
  </si>
  <si>
    <t>09.03.2022 12:55:12</t>
  </si>
  <si>
    <t>09.03.2022 12:55:13</t>
  </si>
  <si>
    <t>09.03.2022 12:55:15</t>
  </si>
  <si>
    <t>09.03.2022 12:55:16</t>
  </si>
  <si>
    <t>09.03.2022 12:55:22</t>
  </si>
  <si>
    <t>09.03.2022 12:55:24</t>
  </si>
  <si>
    <t>09.03.2022 12:55:25</t>
  </si>
  <si>
    <t>09.03.2022 12:55:27</t>
  </si>
  <si>
    <t>09.03.2022 12:55:30</t>
  </si>
  <si>
    <t>09.03.2022 12:55:31</t>
  </si>
  <si>
    <t>09.03.2022 12:55:33</t>
  </si>
  <si>
    <t>09.03.2022 12:55:34</t>
  </si>
  <si>
    <t>09.03.2022 12:55:36</t>
  </si>
  <si>
    <t>09.03.2022 12:55:37</t>
  </si>
  <si>
    <t>09.03.2022 12:55:39</t>
  </si>
  <si>
    <t>09.03.2022 12:55:40</t>
  </si>
  <si>
    <t>09.03.2022 12:55:42</t>
  </si>
  <si>
    <t>09.03.2022 12:56:30</t>
  </si>
  <si>
    <t>09.03.2022 12:56:31</t>
  </si>
  <si>
    <t>09.03.2022 12:56:33</t>
  </si>
  <si>
    <t>09.03.2022 12:56:34</t>
  </si>
  <si>
    <t>09.03.2022 12:56:36</t>
  </si>
  <si>
    <t>09.03.2022 12:57:19</t>
  </si>
  <si>
    <t>09.03.2022 12:57:24</t>
  </si>
  <si>
    <t>09.03.2022 12:57:25</t>
  </si>
  <si>
    <t>09.03.2022 12:57:27</t>
  </si>
  <si>
    <t>09.03.2022 12:57:28</t>
  </si>
  <si>
    <t>09.03.2022 12:57:30</t>
  </si>
  <si>
    <t>09.03.2022 12:57:31</t>
  </si>
  <si>
    <t>09.03.2022 12:57:33</t>
  </si>
  <si>
    <t>09.03.2022 12:58:09</t>
  </si>
  <si>
    <t>09.03.2022 12:58:10</t>
  </si>
  <si>
    <t>09.03.2022 12:58:12</t>
  </si>
  <si>
    <t>09.03.2022 12:58:13</t>
  </si>
  <si>
    <t>09.03.2022 12:58:15</t>
  </si>
  <si>
    <t>09.03.2022 12:58:16</t>
  </si>
  <si>
    <t>09.03.2022 12:58:18</t>
  </si>
  <si>
    <t>09.03.2022 12:58:19</t>
  </si>
  <si>
    <t>09.03.2022 12:58:21</t>
  </si>
  <si>
    <t>09.03.2022 12:58:45</t>
  </si>
  <si>
    <t>09.03.2022 12:58:48</t>
  </si>
  <si>
    <t>09.03.2022 12:58:49</t>
  </si>
  <si>
    <t>09.03.2022 12:58:51</t>
  </si>
  <si>
    <t>09.03.2022 12:58:52</t>
  </si>
  <si>
    <t>09.03.2022 12:58:54</t>
  </si>
  <si>
    <t>09.03.2022 12:58:58</t>
  </si>
  <si>
    <t>09.03.2022 12:59:00</t>
  </si>
  <si>
    <t>09.03.2022 12:59:03</t>
  </si>
  <si>
    <t>09.03.2022 12:59:04</t>
  </si>
  <si>
    <t>09.03.2022 12:59:06</t>
  </si>
  <si>
    <t>09.03.2022 12:59:50</t>
  </si>
  <si>
    <t>09.03.2022 12:59:51</t>
  </si>
  <si>
    <t>09.03.2022 12:59:53</t>
  </si>
  <si>
    <t>09.03.2022 12:59:54</t>
  </si>
  <si>
    <t>09.03.2022 12:59:56</t>
  </si>
  <si>
    <t>09.03.2022 12:59:57</t>
  </si>
  <si>
    <t>09.03.2022 13:00:26</t>
  </si>
  <si>
    <t>09.03.2022 13:00:27</t>
  </si>
  <si>
    <t>09.03.2022 13:00:29</t>
  </si>
  <si>
    <t>09.03.2022 13:00:31</t>
  </si>
  <si>
    <t>09.03.2022 13:00:32</t>
  </si>
  <si>
    <t>09.03.2022 13:01:16</t>
  </si>
  <si>
    <t>09.03.2022 13:01:18</t>
  </si>
  <si>
    <t>09.03.2022 13:01:19</t>
  </si>
  <si>
    <t>09.03.2022 13:01:21</t>
  </si>
  <si>
    <t>09.03.2022 13:01:22</t>
  </si>
  <si>
    <t>09.03.2022 13:01:24</t>
  </si>
  <si>
    <t>09.03.2022 13:01:25</t>
  </si>
  <si>
    <t>09.03.2022 13:01:33</t>
  </si>
  <si>
    <t>09.03.2022 13:01:36</t>
  </si>
  <si>
    <t>09.03.2022 13:01:37</t>
  </si>
  <si>
    <t>09.03.2022 13:01:39</t>
  </si>
  <si>
    <t>09.03.2022 13:02:03</t>
  </si>
  <si>
    <t>09.03.2022 13:02:06</t>
  </si>
  <si>
    <t>09.03.2022 13:02:07</t>
  </si>
  <si>
    <t>09.03.2022 13:02:10</t>
  </si>
  <si>
    <t>09.03.2022 13:02:12</t>
  </si>
  <si>
    <t>09.03.2022 13:02:13</t>
  </si>
  <si>
    <t>09.03.2022 13:02:15</t>
  </si>
  <si>
    <t>09.03.2022 13:02:16</t>
  </si>
  <si>
    <t>09.03.2022 13:03:24</t>
  </si>
  <si>
    <t>09.03.2022 13:03:25</t>
  </si>
  <si>
    <t>09.03.2022 13:03:27</t>
  </si>
  <si>
    <t>09.03.2022 13:03:28</t>
  </si>
  <si>
    <t>09.03.2022 13:03:30</t>
  </si>
  <si>
    <t>09.03.2022 13:03:31</t>
  </si>
  <si>
    <t>09.03.2022 13:03:33</t>
  </si>
  <si>
    <t>09.03.2022 13:03:34</t>
  </si>
  <si>
    <t>09.03.2022 13:03:36</t>
  </si>
  <si>
    <t>09.03.2022 13:03:37</t>
  </si>
  <si>
    <t>09.03.2022 13:03:43</t>
  </si>
  <si>
    <t>09.03.2022 13:03:45</t>
  </si>
  <si>
    <t>09.03.2022 13:03:46</t>
  </si>
  <si>
    <t>09.03.2022 13:03:48</t>
  </si>
  <si>
    <t>09.03.2022 13:03:49</t>
  </si>
  <si>
    <t>09.03.2022 13:03:51</t>
  </si>
  <si>
    <t>09.03.2022 13:03:52</t>
  </si>
  <si>
    <t>09.03.2022 13:03:54</t>
  </si>
  <si>
    <t>09.03.2022 13:03:55</t>
  </si>
  <si>
    <t>09.03.2022 13:03:57</t>
  </si>
  <si>
    <t>09.03.2022 13:04:17</t>
  </si>
  <si>
    <t>09.03.2022 13:04:18</t>
  </si>
  <si>
    <t>09.03.2022 13:04:19</t>
  </si>
  <si>
    <t>09.03.2022 13:04:21</t>
  </si>
  <si>
    <t>09.03.2022 13:04:23</t>
  </si>
  <si>
    <t>09.03.2022 13:04:24</t>
  </si>
  <si>
    <t>09.03.2022 13:04:26</t>
  </si>
  <si>
    <t>09.03.2022 13:04:27</t>
  </si>
  <si>
    <t>09.03.2022 13:04:30</t>
  </si>
  <si>
    <t>09.03.2022 13:04:32</t>
  </si>
  <si>
    <t>09.03.2022 13:04:33</t>
  </si>
  <si>
    <t>09.03.2022 13:04:35</t>
  </si>
  <si>
    <t>09.03.2022 13:04:36</t>
  </si>
  <si>
    <t>09.03.2022 13:04:38</t>
  </si>
  <si>
    <t>09.03.2022 13:04:39</t>
  </si>
  <si>
    <t>09.03.2022 13:04:44</t>
  </si>
  <si>
    <t>09.03.2022 13:04:47</t>
  </si>
  <si>
    <t>09.03.2022 13:04:48</t>
  </si>
  <si>
    <t>09.03.2022 13:04:50</t>
  </si>
  <si>
    <t>09.03.2022 13:04:51</t>
  </si>
  <si>
    <t>09.03.2022 13:05:56</t>
  </si>
  <si>
    <t>09.03.2022 13:05:57</t>
  </si>
  <si>
    <t>09.03.2022 13:05:59</t>
  </si>
  <si>
    <t>09.03.2022 13:06:02</t>
  </si>
  <si>
    <t>09.03.2022 13:06:03</t>
  </si>
  <si>
    <t>09.03.2022 13:06:42</t>
  </si>
  <si>
    <t>09.03.2022 13:06:44</t>
  </si>
  <si>
    <t>09.03.2022 13:06:45</t>
  </si>
  <si>
    <t>09.03.2022 13:06:47</t>
  </si>
  <si>
    <t>09.03.2022 13:06:48</t>
  </si>
  <si>
    <t>09.03.2022 13:06:50</t>
  </si>
  <si>
    <t>09.03.2022 13:07:25</t>
  </si>
  <si>
    <t>09.03.2022 13:07:27</t>
  </si>
  <si>
    <t>09.03.2022 13:07:28</t>
  </si>
  <si>
    <t>09.03.2022 13:07:30</t>
  </si>
  <si>
    <t>09.03.2022 13:07:31</t>
  </si>
  <si>
    <t>09.03.2022 13:07:36</t>
  </si>
  <si>
    <t>09.03.2022 13:07:37</t>
  </si>
  <si>
    <t>09.03.2022 13:07:39</t>
  </si>
  <si>
    <t>09.03.2022 13:07:40</t>
  </si>
  <si>
    <t>09.03.2022 13:07:42</t>
  </si>
  <si>
    <t>09.03.2022 13:08:06</t>
  </si>
  <si>
    <t>09.03.2022 13:08:07</t>
  </si>
  <si>
    <t>09.03.2022 13:08:09</t>
  </si>
  <si>
    <t>09.03.2022 13:08:10</t>
  </si>
  <si>
    <t>09.03.2022 13:08:12</t>
  </si>
  <si>
    <t>09.03.2022 13:08:13</t>
  </si>
  <si>
    <t>09.03.2022 13:08:36</t>
  </si>
  <si>
    <t>09.03.2022 13:08:39</t>
  </si>
  <si>
    <t>09.03.2022 13:08:40</t>
  </si>
  <si>
    <t>09.03.2022 13:08:42</t>
  </si>
  <si>
    <t>09.03.2022 13:08:43</t>
  </si>
  <si>
    <t>09.03.2022 13:08:45</t>
  </si>
  <si>
    <t>09.03.2022 13:08:46</t>
  </si>
  <si>
    <t>09.03.2022 13:09:01</t>
  </si>
  <si>
    <t>09.03.2022 13:09:03</t>
  </si>
  <si>
    <t>09.03.2022 13:09:04</t>
  </si>
  <si>
    <t>09.03.2022 13:09:06</t>
  </si>
  <si>
    <t>09.03.2022 13:09:07</t>
  </si>
  <si>
    <t>09.03.2022 13:09:09</t>
  </si>
  <si>
    <t>09.03.2022 13:09:10</t>
  </si>
  <si>
    <t>09.03.2022 13:09:12</t>
  </si>
  <si>
    <t>09.03.2022 13:09:13</t>
  </si>
  <si>
    <t>09.03.2022 13:11:31</t>
  </si>
  <si>
    <t>09.03.2022 13:11:33</t>
  </si>
  <si>
    <t>09.03.2022 13:11:34</t>
  </si>
  <si>
    <t>09.03.2022 13:11:36</t>
  </si>
  <si>
    <t>09.03.2022 13:11:37</t>
  </si>
  <si>
    <t>09.03.2022 13:11:39</t>
  </si>
  <si>
    <t>09.03.2022 13:12:04</t>
  </si>
  <si>
    <t>09.03.2022 13:12:07</t>
  </si>
  <si>
    <t>09.03.2022 13:12:09</t>
  </si>
  <si>
    <t>09.03.2022 13:12:10</t>
  </si>
  <si>
    <t>09.03.2022 13:12:12</t>
  </si>
  <si>
    <t>09.03.2022 13:13:15</t>
  </si>
  <si>
    <t>09.03.2022 13:13:16</t>
  </si>
  <si>
    <t>09.03.2022 13:13:19</t>
  </si>
  <si>
    <t>09.03.2022 13:13:21</t>
  </si>
  <si>
    <t>09.03.2022 13:13:22</t>
  </si>
  <si>
    <t>09.03.2022 13:13:24</t>
  </si>
  <si>
    <t>09.03.2022 13:13:33</t>
  </si>
  <si>
    <t>09.03.2022 13:13:34</t>
  </si>
  <si>
    <t>09.03.2022 13:13:36</t>
  </si>
  <si>
    <t>09.03.2022 13:13:37</t>
  </si>
  <si>
    <t>09.03.2022 13:13:39</t>
  </si>
  <si>
    <t>09.03.2022 13:13:40</t>
  </si>
  <si>
    <t>09.03.2022 13:13:42</t>
  </si>
  <si>
    <t>09.03.2022 13:13:43</t>
  </si>
  <si>
    <t>09.03.2022 13:14:52</t>
  </si>
  <si>
    <t>09.03.2022 13:14:54</t>
  </si>
  <si>
    <t>09.03.2022 13:15:40</t>
  </si>
  <si>
    <t>09.03.2022 13:15:42</t>
  </si>
  <si>
    <t>09.03.2022 13:15:43</t>
  </si>
  <si>
    <t>09.03.2022 13:15:45</t>
  </si>
  <si>
    <t>09.03.2022 13:15:46</t>
  </si>
  <si>
    <t>09.03.2022 13:15:48</t>
  </si>
  <si>
    <t>09.03.2022 13:15:49</t>
  </si>
  <si>
    <t>09.03.2022 13:19:09</t>
  </si>
  <si>
    <t>09.03.2022 13:19:10</t>
  </si>
  <si>
    <t>09.03.2022 13:19:12</t>
  </si>
  <si>
    <t>09.03.2022 13:19:13</t>
  </si>
  <si>
    <t>09.03.2022 13:19:15</t>
  </si>
  <si>
    <t>09.03.2022 13:19:16</t>
  </si>
  <si>
    <t>09.03.2022 13:19:18</t>
  </si>
  <si>
    <t>09.03.2022 13:19:19</t>
  </si>
  <si>
    <t>09.03.2022 13:19:54</t>
  </si>
  <si>
    <t>09.03.2022 13:19:57</t>
  </si>
  <si>
    <t>09.03.2022 13:20:00</t>
  </si>
  <si>
    <t>09.03.2022 13:20:01</t>
  </si>
  <si>
    <t>09.03.2022 13:20:03</t>
  </si>
  <si>
    <t>09.03.2022 13:20:04</t>
  </si>
  <si>
    <t>09.03.2022 13:20:07</t>
  </si>
  <si>
    <t>09.03.2022 13:20:09</t>
  </si>
  <si>
    <t>09.03.2022 13:20:10</t>
  </si>
  <si>
    <t>09.03.2022 13:20:12</t>
  </si>
  <si>
    <t>09.03.2022 13:21:01</t>
  </si>
  <si>
    <t>09.03.2022 13:21:06</t>
  </si>
  <si>
    <t>09.03.2022 13:21:07</t>
  </si>
  <si>
    <t>09.03.2022 13:21:09</t>
  </si>
  <si>
    <t>09.03.2022 13:21:10</t>
  </si>
  <si>
    <t>09.03.2022 13:21:12</t>
  </si>
  <si>
    <t>09.03.2022 13:21:13</t>
  </si>
  <si>
    <t>09.03.2022 13:21:15</t>
  </si>
  <si>
    <t>09.03.2022 13:21:22</t>
  </si>
  <si>
    <t>09.03.2022 13:21:24</t>
  </si>
  <si>
    <t>09.03.2022 13:21:25</t>
  </si>
  <si>
    <t>09.03.2022 13:21:27</t>
  </si>
  <si>
    <t>09.03.2022 13:21:28</t>
  </si>
  <si>
    <t>09.03.2022 13:21:30</t>
  </si>
  <si>
    <t>09.03.2022 13:21:31</t>
  </si>
  <si>
    <t>09.03.2022 13:22:40</t>
  </si>
  <si>
    <t>09.03.2022 13:22:43</t>
  </si>
  <si>
    <t>09.03.2022 13:22:45</t>
  </si>
  <si>
    <t>09.03.2022 13:22:46</t>
  </si>
  <si>
    <t>09.03.2022 13:22:48</t>
  </si>
  <si>
    <t>09.03.2022 13:22:49</t>
  </si>
  <si>
    <t>09.03.2022 13:22:51</t>
  </si>
  <si>
    <t>09.03.2022 13:24:21</t>
  </si>
  <si>
    <t>09.03.2022 13:24:22</t>
  </si>
  <si>
    <t>09.03.2022 13:24:24</t>
  </si>
  <si>
    <t>09.03.2022 13:25:12</t>
  </si>
  <si>
    <t>09.03.2022 13:25:13</t>
  </si>
  <si>
    <t>09.03.2022 13:25:15</t>
  </si>
  <si>
    <t>09.03.2022 13:25:16</t>
  </si>
  <si>
    <t>09.03.2022 13:25:18</t>
  </si>
  <si>
    <t>09.03.2022 13:25:19</t>
  </si>
  <si>
    <t>09.03.2022 13:25:59</t>
  </si>
  <si>
    <t>09.03.2022 13:26:00</t>
  </si>
  <si>
    <t>09.03.2022 13:26:02</t>
  </si>
  <si>
    <t>09.03.2022 13:26:03</t>
  </si>
  <si>
    <t>09.03.2022 13:26:05</t>
  </si>
  <si>
    <t>09.03.2022 13:26:06</t>
  </si>
  <si>
    <t>09.03.2022 13:26:08</t>
  </si>
  <si>
    <t>09.03.2022 13:26:50</t>
  </si>
  <si>
    <t>09.03.2022 13:26:51</t>
  </si>
  <si>
    <t>09.03.2022 13:26:53</t>
  </si>
  <si>
    <t>09.03.2022 13:26:54</t>
  </si>
  <si>
    <t>09.03.2022 13:26:56</t>
  </si>
  <si>
    <t>09.03.2022 13:26:57</t>
  </si>
  <si>
    <t>09.03.2022 13:27:58</t>
  </si>
  <si>
    <t>09.03.2022 13:27:59</t>
  </si>
  <si>
    <t>09.03.2022 13:28:01</t>
  </si>
  <si>
    <t>09.03.2022 13:28:02</t>
  </si>
  <si>
    <t>09.03.2022 13:28:05</t>
  </si>
  <si>
    <t>09.03.2022 13:28:07</t>
  </si>
  <si>
    <t>09.03.2022 13:28:49</t>
  </si>
  <si>
    <t>09.03.2022 13:28:51</t>
  </si>
  <si>
    <t>09.03.2022 13:28:52</t>
  </si>
  <si>
    <t>09.03.2022 13:28:57</t>
  </si>
  <si>
    <t>09.03.2022 13:28:58</t>
  </si>
  <si>
    <t>09.03.2022 13:29:00</t>
  </si>
  <si>
    <t>09.03.2022 13:29:01</t>
  </si>
  <si>
    <t>09.03.2022 13:29:45</t>
  </si>
  <si>
    <t>09.03.2022 13:29:46</t>
  </si>
  <si>
    <t>09.03.2022 13:29:48</t>
  </si>
  <si>
    <t>09.03.2022 13:29:49</t>
  </si>
  <si>
    <t>09.03.2022 13:29:51</t>
  </si>
  <si>
    <t>09.03.2022 13:33:00</t>
  </si>
  <si>
    <t>09.03.2022 13:33:01</t>
  </si>
  <si>
    <t>09.03.2022 13:33:03</t>
  </si>
  <si>
    <t>09.03.2022 13:33:04</t>
  </si>
  <si>
    <t>09.03.2022 13:33:06</t>
  </si>
  <si>
    <t>09.03.2022 13:33:07</t>
  </si>
  <si>
    <t>09.03.2022 13:33:09</t>
  </si>
  <si>
    <t>09.03.2022 13:33:10</t>
  </si>
  <si>
    <t>09.03.2022 13:33:12</t>
  </si>
  <si>
    <t>09.03.2022 13:33:13</t>
  </si>
  <si>
    <t>09.03.2022 13:33:25</t>
  </si>
  <si>
    <t>09.03.2022 13:33:27</t>
  </si>
  <si>
    <t>09.03.2022 13:33:28</t>
  </si>
  <si>
    <t>09.03.2022 13:33:30</t>
  </si>
  <si>
    <t>09.03.2022 13:33:31</t>
  </si>
  <si>
    <t>09.03.2022 13:33:34</t>
  </si>
  <si>
    <t>09.03.2022 13:33:36</t>
  </si>
  <si>
    <t>09.03.2022 13:33:37</t>
  </si>
  <si>
    <t>09.03.2022 13:33:39</t>
  </si>
  <si>
    <t>09.03.2022 13:33:40</t>
  </si>
  <si>
    <t>09.03.2022 13:34:04</t>
  </si>
  <si>
    <t>09.03.2022 13:34:06</t>
  </si>
  <si>
    <t>09.03.2022 13:34:07</t>
  </si>
  <si>
    <t>09.03.2022 13:34:09</t>
  </si>
  <si>
    <t>09.03.2022 13:34:10</t>
  </si>
  <si>
    <t>09.03.2022 13:34:12</t>
  </si>
  <si>
    <t>09.03.2022 13:36:22</t>
  </si>
  <si>
    <t>09.03.2022 13:36:24</t>
  </si>
  <si>
    <t>09.03.2022 13:36:25</t>
  </si>
  <si>
    <t>09.03.2022 13:36:27</t>
  </si>
  <si>
    <t>09.03.2022 13:36:28</t>
  </si>
  <si>
    <t>09.03.2022 13:36:30</t>
  </si>
  <si>
    <t>09.03.2022 13:36:31</t>
  </si>
  <si>
    <t>09.03.2022 13:36:33</t>
  </si>
  <si>
    <t>09.03.2022 13:36:36</t>
  </si>
  <si>
    <t>09.03.2022 13:36:37</t>
  </si>
  <si>
    <t>09.03.2022 13:36:39</t>
  </si>
  <si>
    <t>09.03.2022 13:37:46</t>
  </si>
  <si>
    <t>09.03.2022 13:37:48</t>
  </si>
  <si>
    <t>09.03.2022 13:37:49</t>
  </si>
  <si>
    <t>09.03.2022 13:37:51</t>
  </si>
  <si>
    <t>09.03.2022 13:37:52</t>
  </si>
  <si>
    <t>09.03.2022 13:37:54</t>
  </si>
  <si>
    <t>09.03.2022 13:39:27</t>
  </si>
  <si>
    <t>09.03.2022 13:39:28</t>
  </si>
  <si>
    <t>09.03.2022 13:39:30</t>
  </si>
  <si>
    <t>09.03.2022 13:39:31</t>
  </si>
  <si>
    <t>09.03.2022 13:39:33</t>
  </si>
  <si>
    <t>09.03.2022 13:39:34</t>
  </si>
  <si>
    <t>09.03.2022 13:39:36</t>
  </si>
  <si>
    <t>09.03.2022 13:39:37</t>
  </si>
  <si>
    <t>09.03.2022 13:39:39</t>
  </si>
  <si>
    <t>09.03.2022 13:40:04</t>
  </si>
  <si>
    <t>09.03.2022 13:47:10</t>
  </si>
  <si>
    <t>09.03.2022 13:47:12</t>
  </si>
  <si>
    <t>09.03.2022 13:47:13</t>
  </si>
  <si>
    <t>09.03.2022 13:47:55</t>
  </si>
  <si>
    <t>09.03.2022 13:47:57</t>
  </si>
  <si>
    <t>09.03.2022 13:47:58</t>
  </si>
  <si>
    <t>09.03.2022 13:48:00</t>
  </si>
  <si>
    <t>09.03.2022 13:48:01</t>
  </si>
  <si>
    <t>09.03.2022 13:48:03</t>
  </si>
  <si>
    <t>09.03.2022 13:49:18</t>
  </si>
  <si>
    <t>09.03.2022 13:49:19</t>
  </si>
  <si>
    <t>09.03.2022 13:49:21</t>
  </si>
  <si>
    <t>09.03.2022 13:49:22</t>
  </si>
  <si>
    <t>09.03.2022 13:49:24</t>
  </si>
  <si>
    <t>09.03.2022 13:49:25</t>
  </si>
  <si>
    <t>09.03.2022 13:49:30</t>
  </si>
  <si>
    <t>09.03.2022 13:49:31</t>
  </si>
  <si>
    <t>09.03.2022 13:49:33</t>
  </si>
  <si>
    <t>09.03.2022 13:49:34</t>
  </si>
  <si>
    <t>09.03.2022 13:49:36</t>
  </si>
  <si>
    <t>09.03.2022 13:49:37</t>
  </si>
  <si>
    <t>09.03.2022 13:49:40</t>
  </si>
  <si>
    <t>09.03.2022 13:49:43</t>
  </si>
  <si>
    <t>09.03.2022 13:49:45</t>
  </si>
  <si>
    <t>09.03.2022 13:51:15</t>
  </si>
  <si>
    <t>09.03.2022 13:51:18</t>
  </si>
  <si>
    <t>09.03.2022 13:51:19</t>
  </si>
  <si>
    <t>09.03.2022 13:51:21</t>
  </si>
  <si>
    <t>09.03.2022 13:51:33</t>
  </si>
  <si>
    <t>09.03.2022 13:51:34</t>
  </si>
  <si>
    <t>09.03.2022 13:51:36</t>
  </si>
  <si>
    <t>09.03.2022 13:51:37</t>
  </si>
  <si>
    <t>09.03.2022 13:51:39</t>
  </si>
  <si>
    <t>09.03.2022 13:51:40</t>
  </si>
  <si>
    <t>09.03.2022 13:51:58</t>
  </si>
  <si>
    <t>09.03.2022 13:52:00</t>
  </si>
  <si>
    <t>09.03.2022 13:52:01</t>
  </si>
  <si>
    <t>09.03.2022 13:52:03</t>
  </si>
  <si>
    <t>09.03.2022 13:52:04</t>
  </si>
  <si>
    <t>09.03.2022 13:52:06</t>
  </si>
  <si>
    <t>09.03.2022 13:52:07</t>
  </si>
  <si>
    <t>09.03.2022 13:52:09</t>
  </si>
  <si>
    <t>09.03.2022 13:52:10</t>
  </si>
  <si>
    <t>09.03.2022 13:52:12</t>
  </si>
  <si>
    <t>09.03.2022 13:52:13</t>
  </si>
  <si>
    <t>09.03.2022 13:52:15</t>
  </si>
  <si>
    <t>09.03.2022 13:52:16</t>
  </si>
  <si>
    <t>09.03.2022 13:52:18</t>
  </si>
  <si>
    <t>09.03.2022 13:52:19</t>
  </si>
  <si>
    <t>09.03.2022 13:52:21</t>
  </si>
  <si>
    <t>09.03.2022 13:52:22</t>
  </si>
  <si>
    <t>09.03.2022 13:52:24</t>
  </si>
  <si>
    <t>09.03.2022 13:52:38</t>
  </si>
  <si>
    <t>09.03.2022 13:52:39</t>
  </si>
  <si>
    <t>09.03.2022 13:52:41</t>
  </si>
  <si>
    <t>09.03.2022 13:52:44</t>
  </si>
  <si>
    <t>09.03.2022 13:52:45</t>
  </si>
  <si>
    <t>09.03.2022 13:52:47</t>
  </si>
  <si>
    <t>09.03.2022 13:52:50</t>
  </si>
  <si>
    <t>09.03.2022 13:52:51</t>
  </si>
  <si>
    <t>09.03.2022 13:52:53</t>
  </si>
  <si>
    <t>09.03.2022 13:54:15</t>
  </si>
  <si>
    <t>09.03.2022 13:54:18</t>
  </si>
  <si>
    <t>09.03.2022 13:54:19</t>
  </si>
  <si>
    <t>09.03.2022 13:54:21</t>
  </si>
  <si>
    <t>09.03.2022 13:54:22</t>
  </si>
  <si>
    <t>09.03.2022 13:54:24</t>
  </si>
  <si>
    <t>09.03.2022 13:54:25</t>
  </si>
  <si>
    <t>09.03.2022 13:55:43</t>
  </si>
  <si>
    <t>09.03.2022 13:55:45</t>
  </si>
  <si>
    <t>09.03.2022 13:55:46</t>
  </si>
  <si>
    <t>09.03.2022 13:55:48</t>
  </si>
  <si>
    <t>09.03.2022 13:55:49</t>
  </si>
  <si>
    <t>09.03.2022 13:55:51</t>
  </si>
  <si>
    <t>09.03.2022 13:55:52</t>
  </si>
  <si>
    <t>09.03.2022 13:56:33</t>
  </si>
  <si>
    <t>09.03.2022 13:56:34</t>
  </si>
  <si>
    <t>09.03.2022 13:56:36</t>
  </si>
  <si>
    <t>09.03.2022 13:56:37</t>
  </si>
  <si>
    <t>09.03.2022 13:56:39</t>
  </si>
  <si>
    <t>09.03.2022 13:56:40</t>
  </si>
  <si>
    <t>09.03.2022 13:57:30</t>
  </si>
  <si>
    <t>09.03.2022 13:57:31</t>
  </si>
  <si>
    <t>09.03.2022 13:57:33</t>
  </si>
  <si>
    <t>09.03.2022 13:57:34</t>
  </si>
  <si>
    <t>09.03.2022 13:57:36</t>
  </si>
  <si>
    <t>09.03.2022 13:57:37</t>
  </si>
  <si>
    <t>09.03.2022 13:57:39</t>
  </si>
  <si>
    <t>09.03.2022 13:57:40</t>
  </si>
  <si>
    <t>09.03.2022 13:58:34</t>
  </si>
  <si>
    <t>09.03.2022 13:58:36</t>
  </si>
  <si>
    <t>09.03.2022 13:58:37</t>
  </si>
  <si>
    <t>09.03.2022 13:58:39</t>
  </si>
  <si>
    <t>09.03.2022 13:58:40</t>
  </si>
  <si>
    <t>09.03.2022 13:58:42</t>
  </si>
  <si>
    <t>09.03.2022 13:58:58</t>
  </si>
  <si>
    <t>09.03.2022 14:00:36</t>
  </si>
  <si>
    <t>09.03.2022 14:00:37</t>
  </si>
  <si>
    <t>09.03.2022 14:00:39</t>
  </si>
  <si>
    <t>09.03.2022 14:00:40</t>
  </si>
  <si>
    <t>09.03.2022 14:00:42</t>
  </si>
  <si>
    <t>09.03.2022 14:00:43</t>
  </si>
  <si>
    <t>09.03.2022 14:00:45</t>
  </si>
  <si>
    <t>09.03.2022 14:00:46</t>
  </si>
  <si>
    <t>09.03.2022 14:00:48</t>
  </si>
  <si>
    <t>09.03.2022 14:00:49</t>
  </si>
  <si>
    <t>09.03.2022 14:01:10</t>
  </si>
  <si>
    <t>09.03.2022 14:01:12</t>
  </si>
  <si>
    <t>09.03.2022 14:01:15</t>
  </si>
  <si>
    <t>09.03.2022 14:01:16</t>
  </si>
  <si>
    <t>09.03.2022 14:01:19</t>
  </si>
  <si>
    <t>09.03.2022 14:01:21</t>
  </si>
  <si>
    <t>09.03.2022 14:01:22</t>
  </si>
  <si>
    <t>09.03.2022 14:01:24</t>
  </si>
  <si>
    <t>09.03.2022 14:01:25</t>
  </si>
  <si>
    <t>09.03.2022 14:01:27</t>
  </si>
  <si>
    <t>09.03.2022 14:01:28</t>
  </si>
  <si>
    <t>09.03.2022 14:03:15</t>
  </si>
  <si>
    <t>09.03.2022 14:03:16</t>
  </si>
  <si>
    <t>09.03.2022 14:03:18</t>
  </si>
  <si>
    <t>09.03.2022 14:03:19</t>
  </si>
  <si>
    <t>09.03.2022 14:03:21</t>
  </si>
  <si>
    <t>09.03.2022 14:03:22</t>
  </si>
  <si>
    <t>09.03.2022 14:03:24</t>
  </si>
  <si>
    <t>09.03.2022 14:03:25</t>
  </si>
  <si>
    <t>09.03.2022 14:03:27</t>
  </si>
  <si>
    <t>09.03.2022 14:03:28</t>
  </si>
  <si>
    <t>09.03.2022 14:03:51</t>
  </si>
  <si>
    <t>09.03.2022 14:03:52</t>
  </si>
  <si>
    <t>09.03.2022 14:03:54</t>
  </si>
  <si>
    <t>09.03.2022 14:03:55</t>
  </si>
  <si>
    <t>09.03.2022 14:03:57</t>
  </si>
  <si>
    <t>09.03.2022 14:03:58</t>
  </si>
  <si>
    <t>09.03.2022 14:04:00</t>
  </si>
  <si>
    <t>09.03.2022 14:04:01</t>
  </si>
  <si>
    <t>09.03.2022 14:04:03</t>
  </si>
  <si>
    <t>09.03.2022 14:04:15</t>
  </si>
  <si>
    <t>09.03.2022 14:04:16</t>
  </si>
  <si>
    <t>09.03.2022 14:04:18</t>
  </si>
  <si>
    <t>09.03.2022 14:04:20</t>
  </si>
  <si>
    <t>09.03.2022 14:04:21</t>
  </si>
  <si>
    <t>09.03.2022 14:04:23</t>
  </si>
  <si>
    <t>09.03.2022 14:04:24</t>
  </si>
  <si>
    <t>09.03.2022 14:04:26</t>
  </si>
  <si>
    <t>09.03.2022 14:04:27</t>
  </si>
  <si>
    <t>09.03.2022 14:04:35</t>
  </si>
  <si>
    <t>09.03.2022 14:04:36</t>
  </si>
  <si>
    <t>09.03.2022 14:04:38</t>
  </si>
  <si>
    <t>09.03.2022 14:04:39</t>
  </si>
  <si>
    <t>09.03.2022 14:04:41</t>
  </si>
  <si>
    <t>09.03.2022 14:04:42</t>
  </si>
  <si>
    <t>09.03.2022 14:04:44</t>
  </si>
  <si>
    <t>09.03.2022 14:05:42</t>
  </si>
  <si>
    <t>09.03.2022 14:05:44</t>
  </si>
  <si>
    <t>09.03.2022 14:08:06</t>
  </si>
  <si>
    <t>09.03.2022 14:08:09</t>
  </si>
  <si>
    <t>09.03.2022 14:08:10</t>
  </si>
  <si>
    <t>09.03.2022 14:08:12</t>
  </si>
  <si>
    <t>09.03.2022 14:08:13</t>
  </si>
  <si>
    <t>09.03.2022 14:08:15</t>
  </si>
  <si>
    <t>09.03.2022 14:08:16</t>
  </si>
  <si>
    <t>09.03.2022 14:08:18</t>
  </si>
  <si>
    <t>09.03.2022 14:10:48</t>
  </si>
  <si>
    <t>09.03.2022 14:10:51</t>
  </si>
  <si>
    <t>09.03.2022 14:10:54</t>
  </si>
  <si>
    <t>09.03.2022 14:10:55</t>
  </si>
  <si>
    <t>09.03.2022 14:10:57</t>
  </si>
  <si>
    <t>09.03.2022 14:10:58</t>
  </si>
  <si>
    <t>09.03.2022 14:11:00</t>
  </si>
  <si>
    <t>09.03.2022 14:11:33</t>
  </si>
  <si>
    <t>09.03.2022 14:11:35</t>
  </si>
  <si>
    <t>09.03.2022 14:11:36</t>
  </si>
  <si>
    <t>09.03.2022 14:11:38</t>
  </si>
  <si>
    <t>09.03.2022 14:11:39</t>
  </si>
  <si>
    <t>09.03.2022 14:11:41</t>
  </si>
  <si>
    <t>09.03.2022 14:11:42</t>
  </si>
  <si>
    <t>09.03.2022 14:12:07</t>
  </si>
  <si>
    <t>09.03.2022 14:12:09</t>
  </si>
  <si>
    <t>09.03.2022 14:12:10</t>
  </si>
  <si>
    <t>09.03.2022 14:12:12</t>
  </si>
  <si>
    <t>09.03.2022 14:12:13</t>
  </si>
  <si>
    <t>09.03.2022 14:12:27</t>
  </si>
  <si>
    <t>09.03.2022 14:12:28</t>
  </si>
  <si>
    <t>09.03.2022 14:12:30</t>
  </si>
  <si>
    <t>09.03.2022 14:12:31</t>
  </si>
  <si>
    <t>09.03.2022 14:12:33</t>
  </si>
  <si>
    <t>09.03.2022 14:12:34</t>
  </si>
  <si>
    <t>09.03.2022 14:12:36</t>
  </si>
  <si>
    <t>09.03.2022 14:12:37</t>
  </si>
  <si>
    <t>09.03.2022 14:12:46</t>
  </si>
  <si>
    <t>09.03.2022 14:12:48</t>
  </si>
  <si>
    <t>09.03.2022 14:12:49</t>
  </si>
  <si>
    <t>09.03.2022 14:12:51</t>
  </si>
  <si>
    <t>09.03.2022 14:12:52</t>
  </si>
  <si>
    <t>09.03.2022 14:12:54</t>
  </si>
  <si>
    <t>09.03.2022 14:12:55</t>
  </si>
  <si>
    <t>09.03.2022 14:13:51</t>
  </si>
  <si>
    <t>09.03.2022 14:13:53</t>
  </si>
  <si>
    <t>09.03.2022 14:13:54</t>
  </si>
  <si>
    <t>09.03.2022 14:13:56</t>
  </si>
  <si>
    <t>09.03.2022 14:14:12</t>
  </si>
  <si>
    <t>09.03.2022 14:14:13</t>
  </si>
  <si>
    <t>09.03.2022 14:14:15</t>
  </si>
  <si>
    <t>09.03.2022 14:14:16</t>
  </si>
  <si>
    <t>09.03.2022 14:14:18</t>
  </si>
  <si>
    <t>09.03.2022 14:14:19</t>
  </si>
  <si>
    <t>09.03.2022 14:14:24</t>
  </si>
  <si>
    <t>09.03.2022 14:14:25</t>
  </si>
  <si>
    <t>09.03.2022 14:14:27</t>
  </si>
  <si>
    <t>09.03.2022 14:14:30</t>
  </si>
  <si>
    <t>09.03.2022 14:14:33</t>
  </si>
  <si>
    <t>09.03.2022 14:14:34</t>
  </si>
  <si>
    <t>09.03.2022 14:14:36</t>
  </si>
  <si>
    <t>09.03.2022 14:14:37</t>
  </si>
  <si>
    <t>09.03.2022 14:14:40</t>
  </si>
  <si>
    <t>09.03.2022 14:15:48</t>
  </si>
  <si>
    <t>09.03.2022 14:15:49</t>
  </si>
  <si>
    <t>09.03.2022 14:15:51</t>
  </si>
  <si>
    <t>09.03.2022 14:15:52</t>
  </si>
  <si>
    <t>09.03.2022 14:15:54</t>
  </si>
  <si>
    <t>09.03.2022 14:15:55</t>
  </si>
  <si>
    <t>09.03.2022 14:15:57</t>
  </si>
  <si>
    <t>09.03.2022 14:16:02</t>
  </si>
  <si>
    <t>09.03.2022 14:16:03</t>
  </si>
  <si>
    <t>09.03.2022 14:16:04</t>
  </si>
  <si>
    <t>09.03.2022 14:16:06</t>
  </si>
  <si>
    <t>09.03.2022 14:16:08</t>
  </si>
  <si>
    <t>09.03.2022 14:16:09</t>
  </si>
  <si>
    <t>09.03.2022 14:16:59</t>
  </si>
  <si>
    <t>09.03.2022 14:17:02</t>
  </si>
  <si>
    <t>09.03.2022 14:17:03</t>
  </si>
  <si>
    <t>09.03.2022 14:17:05</t>
  </si>
  <si>
    <t>09.03.2022 14:17:06</t>
  </si>
  <si>
    <t>09.03.2022 14:17:08</t>
  </si>
  <si>
    <t>09.03.2022 14:17:09</t>
  </si>
  <si>
    <t>09.03.2022 14:20:42</t>
  </si>
  <si>
    <t>09.03.2022 14:20:43</t>
  </si>
  <si>
    <t>09.03.2022 14:20:45</t>
  </si>
  <si>
    <t>09.03.2022 14:20:46</t>
  </si>
  <si>
    <t>09.03.2022 14:20:48</t>
  </si>
  <si>
    <t>09.03.2022 14:20:49</t>
  </si>
  <si>
    <t>09.03.2022 14:21:24</t>
  </si>
  <si>
    <t>09.03.2022 14:21:25</t>
  </si>
  <si>
    <t>09.03.2022 14:21:28</t>
  </si>
  <si>
    <t>09.03.2022 14:22:42</t>
  </si>
  <si>
    <t>09.03.2022 14:22:45</t>
  </si>
  <si>
    <t>09.03.2022 14:22:46</t>
  </si>
  <si>
    <t>09.03.2022 14:22:48</t>
  </si>
  <si>
    <t>09.03.2022 14:22:49</t>
  </si>
  <si>
    <t>09.03.2022 14:22:51</t>
  </si>
  <si>
    <t>09.03.2022 14:22:52</t>
  </si>
  <si>
    <t>09.03.2022 14:24:33</t>
  </si>
  <si>
    <t>09.03.2022 14:24:34</t>
  </si>
  <si>
    <t>09.03.2022 14:24:36</t>
  </si>
  <si>
    <t>09.03.2022 14:24:37</t>
  </si>
  <si>
    <t>09.03.2022 14:24:39</t>
  </si>
  <si>
    <t>09.03.2022 14:24:40</t>
  </si>
  <si>
    <t>09.03.2022 14:24:42</t>
  </si>
  <si>
    <t>09.03.2022 14:26:16</t>
  </si>
  <si>
    <t>09.03.2022 14:26:18</t>
  </si>
  <si>
    <t>09.03.2022 14:26:19</t>
  </si>
  <si>
    <t>09.03.2022 14:26:21</t>
  </si>
  <si>
    <t>09.03.2022 14:26:22</t>
  </si>
  <si>
    <t>09.03.2022 14:26:24</t>
  </si>
  <si>
    <t>09.03.2022 14:27:12</t>
  </si>
  <si>
    <t>09.03.2022 14:27:13</t>
  </si>
  <si>
    <t>09.03.2022 14:27:15</t>
  </si>
  <si>
    <t>09.03.2022 14:27:16</t>
  </si>
  <si>
    <t>09.03.2022 14:27:18</t>
  </si>
  <si>
    <t>09.03.2022 14:27:19</t>
  </si>
  <si>
    <t>09.03.2022 14:27:21</t>
  </si>
  <si>
    <t>09.03.2022 14:27:22</t>
  </si>
  <si>
    <t>09.03.2022 14:28:12</t>
  </si>
  <si>
    <t>09.03.2022 14:28:15</t>
  </si>
  <si>
    <t>09.03.2022 14:28:16</t>
  </si>
  <si>
    <t>09.03.2022 14:28:18</t>
  </si>
  <si>
    <t>09.03.2022 14:29:04</t>
  </si>
  <si>
    <t>09.03.2022 14:29:06</t>
  </si>
  <si>
    <t>09.03.2022 14:29:07</t>
  </si>
  <si>
    <t>09.03.2022 14:29:09</t>
  </si>
  <si>
    <t>09.03.2022 14:29:10</t>
  </si>
  <si>
    <t>09.03.2022 14:29:12</t>
  </si>
  <si>
    <t>09.03.2022 14:29:13</t>
  </si>
  <si>
    <t>09.03.2022 14:30:30</t>
  </si>
  <si>
    <t>09.03.2022 14:30:31</t>
  </si>
  <si>
    <t>09.03.2022 14:30:33</t>
  </si>
  <si>
    <t>09.03.2022 14:30:34</t>
  </si>
  <si>
    <t>09.03.2022 14:30:36</t>
  </si>
  <si>
    <t>09.03.2022 14:30:37</t>
  </si>
  <si>
    <t>09.03.2022 14:30:39</t>
  </si>
  <si>
    <t>09.03.2022 14:32:36</t>
  </si>
  <si>
    <t>09.03.2022 14:32:37</t>
  </si>
  <si>
    <t>09.03.2022 14:32:39</t>
  </si>
  <si>
    <t>09.03.2022 14:32:40</t>
  </si>
  <si>
    <t>09.03.2022 14:32:57</t>
  </si>
  <si>
    <t>09.03.2022 14:32:58</t>
  </si>
  <si>
    <t>09.03.2022 14:33:01</t>
  </si>
  <si>
    <t>09.03.2022 14:33:03</t>
  </si>
  <si>
    <t>09.03.2022 14:33:04</t>
  </si>
  <si>
    <t>09.03.2022 14:33:10</t>
  </si>
  <si>
    <t>09.03.2022 14:33:12</t>
  </si>
  <si>
    <t>09.03.2022 14:33:14</t>
  </si>
  <si>
    <t>09.03.2022 14:33:15</t>
  </si>
  <si>
    <t>09.03.2022 14:33:17</t>
  </si>
  <si>
    <t>09.03.2022 14:33:18</t>
  </si>
  <si>
    <t>09.03.2022 14:34:22</t>
  </si>
  <si>
    <t>09.03.2022 14:34:27</t>
  </si>
  <si>
    <t>09.03.2022 14:34:28</t>
  </si>
  <si>
    <t>09.03.2022 14:34:30</t>
  </si>
  <si>
    <t>09.03.2022 14:34:31</t>
  </si>
  <si>
    <t>09.03.2022 14:34:33</t>
  </si>
  <si>
    <t>09.03.2022 14:37:39</t>
  </si>
  <si>
    <t>09.03.2022 14:37:40</t>
  </si>
  <si>
    <t>09.03.2022 14:37:42</t>
  </si>
  <si>
    <t>09.03.2022 14:37:43</t>
  </si>
  <si>
    <t>09.03.2022 14:37:45</t>
  </si>
  <si>
    <t>09.03.2022 14:37:46</t>
  </si>
  <si>
    <t>09.03.2022 14:37:48</t>
  </si>
  <si>
    <t>09.03.2022 14:37:49</t>
  </si>
  <si>
    <t>09.03.2022 14:37:51</t>
  </si>
  <si>
    <t>09.03.2022 14:37:52</t>
  </si>
  <si>
    <t>09.03.2022 14:37:54</t>
  </si>
  <si>
    <t>09.03.2022 14:37:55</t>
  </si>
  <si>
    <t>09.03.2022 14:38:11</t>
  </si>
  <si>
    <t>09.03.2022 14:38:12</t>
  </si>
  <si>
    <t>09.03.2022 14:38:14</t>
  </si>
  <si>
    <t>09.03.2022 14:38:15</t>
  </si>
  <si>
    <t>09.03.2022 14:38:17</t>
  </si>
  <si>
    <t>09.03.2022 14:38:18</t>
  </si>
  <si>
    <t>09.03.2022 14:40:30</t>
  </si>
  <si>
    <t>09.03.2022 14:40:31</t>
  </si>
  <si>
    <t>09.03.2022 14:40:33</t>
  </si>
  <si>
    <t>09.03.2022 14:40:34</t>
  </si>
  <si>
    <t>09.03.2022 14:40:36</t>
  </si>
  <si>
    <t>09.03.2022 14:40:37</t>
  </si>
  <si>
    <t>09.03.2022 14:41:12</t>
  </si>
  <si>
    <t>09.03.2022 14:41:13</t>
  </si>
  <si>
    <t>09.03.2022 14:41:15</t>
  </si>
  <si>
    <t>09.03.2022 14:41:16</t>
  </si>
  <si>
    <t>09.03.2022 14:41:18</t>
  </si>
  <si>
    <t>09.03.2022 14:41:19</t>
  </si>
  <si>
    <t>09.03.2022 14:41:21</t>
  </si>
  <si>
    <t>09.03.2022 14:41:22</t>
  </si>
  <si>
    <t>09.03.2022 14:41:55</t>
  </si>
  <si>
    <t>09.03.2022 14:41:57</t>
  </si>
  <si>
    <t>09.03.2022 14:41:58</t>
  </si>
  <si>
    <t>09.03.2022 14:42:00</t>
  </si>
  <si>
    <t>09.03.2022 14:42:01</t>
  </si>
  <si>
    <t>09.03.2022 14:42:04</t>
  </si>
  <si>
    <t>09.03.2022 14:45:04</t>
  </si>
  <si>
    <t>09.03.2022 14:45:06</t>
  </si>
  <si>
    <t>09.03.2022 14:45:07</t>
  </si>
  <si>
    <t>09.03.2022 14:45:09</t>
  </si>
  <si>
    <t>09.03.2022 14:45:22</t>
  </si>
  <si>
    <t>09.03.2022 14:45:24</t>
  </si>
  <si>
    <t>09.03.2022 14:45:25</t>
  </si>
  <si>
    <t>09.03.2022 14:45:27</t>
  </si>
  <si>
    <t>09.03.2022 14:45:28</t>
  </si>
  <si>
    <t>09.03.2022 14:46:46</t>
  </si>
  <si>
    <t>09.03.2022 14:46:48</t>
  </si>
  <si>
    <t>09.03.2022 14:46:49</t>
  </si>
  <si>
    <t>09.03.2022 14:46:51</t>
  </si>
  <si>
    <t>09.03.2022 14:46:52</t>
  </si>
  <si>
    <t>09.03.2022 14:46:54</t>
  </si>
  <si>
    <t>09.03.2022 14:46:55</t>
  </si>
  <si>
    <t>09.03.2022 14:47:30</t>
  </si>
  <si>
    <t>09.03.2022 14:47:31</t>
  </si>
  <si>
    <t>09.03.2022 14:47:33</t>
  </si>
  <si>
    <t>09.03.2022 14:47:34</t>
  </si>
  <si>
    <t>09.03.2022 14:47:36</t>
  </si>
  <si>
    <t>09.03.2022 14:47:37</t>
  </si>
  <si>
    <t>09.03.2022 14:47:39</t>
  </si>
  <si>
    <t>09.03.2022 14:47:40</t>
  </si>
  <si>
    <t>09.03.2022 14:47:42</t>
  </si>
  <si>
    <t>09.03.2022 14:47:43</t>
  </si>
  <si>
    <t>09.03.2022 14:47:48</t>
  </si>
  <si>
    <t>09.03.2022 14:48:25</t>
  </si>
  <si>
    <t>09.03.2022 14:48:27</t>
  </si>
  <si>
    <t>09.03.2022 14:48:28</t>
  </si>
  <si>
    <t>09.03.2022 14:48:30</t>
  </si>
  <si>
    <t>09.03.2022 14:48:31</t>
  </si>
  <si>
    <t>09.03.2022 14:48:33</t>
  </si>
  <si>
    <t>09.03.2022 14:48:34</t>
  </si>
  <si>
    <t>09.03.2022 14:48:36</t>
  </si>
  <si>
    <t>09.03.2022 14:48:39</t>
  </si>
  <si>
    <t>09.03.2022 14:48:40</t>
  </si>
  <si>
    <t>09.03.2022 14:48:42</t>
  </si>
  <si>
    <t>09.03.2022 14:48:43</t>
  </si>
  <si>
    <t>09.03.2022 14:48:45</t>
  </si>
  <si>
    <t>09.03.2022 14:48:46</t>
  </si>
  <si>
    <t>09.03.2022 14:48:49</t>
  </si>
  <si>
    <t>09.03.2022 14:48:51</t>
  </si>
  <si>
    <t>09.03.2022 14:48:52</t>
  </si>
  <si>
    <t>09.03.2022 14:48:54</t>
  </si>
  <si>
    <t>09.03.2022 14:48:55</t>
  </si>
  <si>
    <t>09.03.2022 14:48:57</t>
  </si>
  <si>
    <t>09.03.2022 14:49:49</t>
  </si>
  <si>
    <t>09.03.2022 14:49:52</t>
  </si>
  <si>
    <t>09.03.2022 14:49:54</t>
  </si>
  <si>
    <t>09.03.2022 14:49:55</t>
  </si>
  <si>
    <t>09.03.2022 14:49:57</t>
  </si>
  <si>
    <t>09.03.2022 14:49:58</t>
  </si>
  <si>
    <t>09.03.2022 14:51:12</t>
  </si>
  <si>
    <t>09.03.2022 14:51:13</t>
  </si>
  <si>
    <t>09.03.2022 14:51:15</t>
  </si>
  <si>
    <t>09.03.2022 14:51:16</t>
  </si>
  <si>
    <t>09.03.2022 14:51:18</t>
  </si>
  <si>
    <t>09.03.2022 14:51:19</t>
  </si>
  <si>
    <t>09.03.2022 14:51:40</t>
  </si>
  <si>
    <t>09.03.2022 14:51:42</t>
  </si>
  <si>
    <t>09.03.2022 14:51:43</t>
  </si>
  <si>
    <t>09.03.2022 14:51:45</t>
  </si>
  <si>
    <t>09.03.2022 14:51:46</t>
  </si>
  <si>
    <t>09.03.2022 14:52:55</t>
  </si>
  <si>
    <t>09.03.2022 14:52:57</t>
  </si>
  <si>
    <t>09.03.2022 14:52:58</t>
  </si>
  <si>
    <t>09.03.2022 14:53:00</t>
  </si>
  <si>
    <t>09.03.2022 14:53:02</t>
  </si>
  <si>
    <t>09.03.2022 14:53:03</t>
  </si>
  <si>
    <t>09.03.2022 14:54:06</t>
  </si>
  <si>
    <t>09.03.2022 14:54:07</t>
  </si>
  <si>
    <t>09.03.2022 14:54:09</t>
  </si>
  <si>
    <t>09.03.2022 14:54:10</t>
  </si>
  <si>
    <t>09.03.2022 14:54:12</t>
  </si>
  <si>
    <t>09.03.2022 14:54:13</t>
  </si>
  <si>
    <t>09.03.2022 14:54:15</t>
  </si>
  <si>
    <t>09.03.2022 14:54:16</t>
  </si>
  <si>
    <t>09.03.2022 14:54:18</t>
  </si>
  <si>
    <t>09.03.2022 14:59:12</t>
  </si>
  <si>
    <t>09.03.2022 14:59:13</t>
  </si>
  <si>
    <t>09.03.2022 14:59:15</t>
  </si>
  <si>
    <t>09.03.2022 14:59:18</t>
  </si>
  <si>
    <t>09.03.2022 14:59:19</t>
  </si>
  <si>
    <t>09.03.2022 14:59:21</t>
  </si>
  <si>
    <t>09.03.2022 14:59:24</t>
  </si>
  <si>
    <t>09.03.2022 15:00:13</t>
  </si>
  <si>
    <t>09.03.2022 15:00:15</t>
  </si>
  <si>
    <t>09.03.2022 15:00:16</t>
  </si>
  <si>
    <t>09.03.2022 15:00:18</t>
  </si>
  <si>
    <t>09.03.2022 15:00:19</t>
  </si>
  <si>
    <t>09.03.2022 15:00:21</t>
  </si>
  <si>
    <t>09.03.2022 15:00:36</t>
  </si>
  <si>
    <t>09.03.2022 15:00:39</t>
  </si>
  <si>
    <t>09.03.2022 15:01:12</t>
  </si>
  <si>
    <t>09.03.2022 15:01:13</t>
  </si>
  <si>
    <t>09.03.2022 15:01:39</t>
  </si>
  <si>
    <t>09.03.2022 15:01:40</t>
  </si>
  <si>
    <t>09.03.2022 15:01:42</t>
  </si>
  <si>
    <t>09.03.2022 15:01:43</t>
  </si>
  <si>
    <t>09.03.2022 15:01:45</t>
  </si>
  <si>
    <t>09.03.2022 15:01:46</t>
  </si>
  <si>
    <t>09.03.2022 15:01:48</t>
  </si>
  <si>
    <t>09.03.2022 15:02:55</t>
  </si>
  <si>
    <t>09.03.2022 15:02:57</t>
  </si>
  <si>
    <t>09.03.2022 15:02:59</t>
  </si>
  <si>
    <t>09.03.2022 15:03:00</t>
  </si>
  <si>
    <t>09.03.2022 15:03:02</t>
  </si>
  <si>
    <t>09.03.2022 15:03:03</t>
  </si>
  <si>
    <t>09.03.2022 15:03:05</t>
  </si>
  <si>
    <t>09.03.2022 15:03:06</t>
  </si>
  <si>
    <t>09.03.2022 15:03:38</t>
  </si>
  <si>
    <t>09.03.2022 15:03:39</t>
  </si>
  <si>
    <t>09.03.2022 15:03:41</t>
  </si>
  <si>
    <t>09.03.2022 15:03:42</t>
  </si>
  <si>
    <t>09.03.2022 15:03:44</t>
  </si>
  <si>
    <t>09.03.2022 15:03:45</t>
  </si>
  <si>
    <t>09.03.2022 15:03:47</t>
  </si>
  <si>
    <t>09.03.2022 15:03:48</t>
  </si>
  <si>
    <t>09.03.2022 15:03:50</t>
  </si>
  <si>
    <t>09.03.2022 15:03:53</t>
  </si>
  <si>
    <t>09.03.2022 15:06:48</t>
  </si>
  <si>
    <t>09.03.2022 15:06:49</t>
  </si>
  <si>
    <t>09.03.2022 15:06:51</t>
  </si>
  <si>
    <t>09.03.2022 15:06:52</t>
  </si>
  <si>
    <t>09.03.2022 15:06:54</t>
  </si>
  <si>
    <t>09.03.2022 15:06:57</t>
  </si>
  <si>
    <t>09.03.2022 15:08:53</t>
  </si>
  <si>
    <t>09.03.2022 15:08:56</t>
  </si>
  <si>
    <t>09.03.2022 15:08:57</t>
  </si>
  <si>
    <t>09.03.2022 15:08:58</t>
  </si>
  <si>
    <t>09.03.2022 15:09:00</t>
  </si>
  <si>
    <t>09.03.2022 15:09:02</t>
  </si>
  <si>
    <t>09.03.2022 15:09:03</t>
  </si>
  <si>
    <t>09.03.2022 15:10:42</t>
  </si>
  <si>
    <t>09.03.2022 15:10:43</t>
  </si>
  <si>
    <t>09.03.2022 15:10:45</t>
  </si>
  <si>
    <t>09.03.2022 15:10:46</t>
  </si>
  <si>
    <t>09.03.2022 15:10:48</t>
  </si>
  <si>
    <t>09.03.2022 15:10:49</t>
  </si>
  <si>
    <t>09.03.2022 15:10:51</t>
  </si>
  <si>
    <t>09.03.2022 15:12:37</t>
  </si>
  <si>
    <t>09.03.2022 15:12:40</t>
  </si>
  <si>
    <t>09.03.2022 15:12:42</t>
  </si>
  <si>
    <t>09.03.2022 15:12:43</t>
  </si>
  <si>
    <t>09.03.2022 15:12:45</t>
  </si>
  <si>
    <t>09.03.2022 15:12:46</t>
  </si>
  <si>
    <t>09.03.2022 15:12:48</t>
  </si>
  <si>
    <t>09.03.2022 15:12:49</t>
  </si>
  <si>
    <t>09.03.2022 15:12:52</t>
  </si>
  <si>
    <t>09.03.2022 15:12:54</t>
  </si>
  <si>
    <t>09.03.2022 15:12:55</t>
  </si>
  <si>
    <t>09.03.2022 15:14:56</t>
  </si>
  <si>
    <t>09.03.2022 15:15:00</t>
  </si>
  <si>
    <t>09.03.2022 15:19:15</t>
  </si>
  <si>
    <t>09.03.2022 15:19:19</t>
  </si>
  <si>
    <t>09.03.2022 15:19:21</t>
  </si>
  <si>
    <t>09.03.2022 15:19:22</t>
  </si>
  <si>
    <t>09.03.2022 15:20:42</t>
  </si>
  <si>
    <t>09.03.2022 15:20:43</t>
  </si>
  <si>
    <t>09.03.2022 15:20:45</t>
  </si>
  <si>
    <t>09.03.2022 15:20:46</t>
  </si>
  <si>
    <t>09.03.2022 15:20:48</t>
  </si>
  <si>
    <t>09.03.2022 15:20:49</t>
  </si>
  <si>
    <t>09.03.2022 15:23:40</t>
  </si>
  <si>
    <t>09.03.2022 15:23:43</t>
  </si>
  <si>
    <t>09.03.2022 15:23:45</t>
  </si>
  <si>
    <t>09.03.2022 15:23:46</t>
  </si>
  <si>
    <t>09.03.2022 15:23:48</t>
  </si>
  <si>
    <t>09.03.2022 15:23:54</t>
  </si>
  <si>
    <t>09.03.2022 15:23:55</t>
  </si>
  <si>
    <t>09.03.2022 15:23:57</t>
  </si>
  <si>
    <t>09.03.2022 15:23:58</t>
  </si>
  <si>
    <t>09.03.2022 15:24:00</t>
  </si>
  <si>
    <t>09.03.2022 15:24:15</t>
  </si>
  <si>
    <t>09.03.2022 15:24:17</t>
  </si>
  <si>
    <t>09.03.2022 15:24:18</t>
  </si>
  <si>
    <t>09.03.2022 15:24:20</t>
  </si>
  <si>
    <t>09.03.2022 15:24:21</t>
  </si>
  <si>
    <t>09.03.2022 15:24:23</t>
  </si>
  <si>
    <t>09.03.2022 15:24:24</t>
  </si>
  <si>
    <t>09.03.2022 15:24:27</t>
  </si>
  <si>
    <t>09.03.2022 15:24:29</t>
  </si>
  <si>
    <t>09.03.2022 15:24:30</t>
  </si>
  <si>
    <t>09.03.2022 15:24:32</t>
  </si>
  <si>
    <t>09.03.2022 15:24:33</t>
  </si>
  <si>
    <t>09.03.2022 15:24:35</t>
  </si>
  <si>
    <t>09.03.2022 15:24:36</t>
  </si>
  <si>
    <t>09.03.2022 15:26:10</t>
  </si>
  <si>
    <t>09.03.2022 15:26:12</t>
  </si>
  <si>
    <t>09.03.2022 15:26:13</t>
  </si>
  <si>
    <t>09.03.2022 15:26:15</t>
  </si>
  <si>
    <t>09.03.2022 15:26:16</t>
  </si>
  <si>
    <t>09.03.2022 15:26:18</t>
  </si>
  <si>
    <t>09.03.2022 15:26:57</t>
  </si>
  <si>
    <t>09.03.2022 15:26:58</t>
  </si>
  <si>
    <t>09.03.2022 15:27:00</t>
  </si>
  <si>
    <t>09.03.2022 15:27:01</t>
  </si>
  <si>
    <t>09.03.2022 15:27:03</t>
  </si>
  <si>
    <t>09.03.2022 15:27:57</t>
  </si>
  <si>
    <t>09.03.2022 15:28:00</t>
  </si>
  <si>
    <t>09.03.2022 15:28:01</t>
  </si>
  <si>
    <t>09.03.2022 15:28:03</t>
  </si>
  <si>
    <t>09.03.2022 15:28:04</t>
  </si>
  <si>
    <t>09.03.2022 15:28:06</t>
  </si>
  <si>
    <t>09.03.2022 15:28:07</t>
  </si>
  <si>
    <t>09.03.2022 15:28:09</t>
  </si>
  <si>
    <t>09.03.2022 15:28:10</t>
  </si>
  <si>
    <t>09.03.2022 15:28:12</t>
  </si>
  <si>
    <t>09.03.2022 15:29:00</t>
  </si>
  <si>
    <t>09.03.2022 15:29:01</t>
  </si>
  <si>
    <t>09.03.2022 15:29:03</t>
  </si>
  <si>
    <t>09.03.2022 15:29:04</t>
  </si>
  <si>
    <t>09.03.2022 15:29:06</t>
  </si>
  <si>
    <t>09.03.2022 15:29:07</t>
  </si>
  <si>
    <t>09.03.2022 15:29:09</t>
  </si>
  <si>
    <t>09.03.2022 15:29:10</t>
  </si>
  <si>
    <t>09.03.2022 15:29:12</t>
  </si>
  <si>
    <t>09.03.2022 15:29:13</t>
  </si>
  <si>
    <t>09.03.2022 15:29:16</t>
  </si>
  <si>
    <t>09.03.2022 15:29:19</t>
  </si>
  <si>
    <t>09.03.2022 15:29:58</t>
  </si>
  <si>
    <t>09.03.2022 15:30:00</t>
  </si>
  <si>
    <t>09.03.2022 15:30:01</t>
  </si>
  <si>
    <t>09.03.2022 15:30:03</t>
  </si>
  <si>
    <t>09.03.2022 15:30:04</t>
  </si>
  <si>
    <t>09.03.2022 15:32:21</t>
  </si>
  <si>
    <t>09.03.2022 15:32:22</t>
  </si>
  <si>
    <t>09.03.2022 15:32:24</t>
  </si>
  <si>
    <t>09.03.2022 15:32:25</t>
  </si>
  <si>
    <t>09.03.2022 15:32:27</t>
  </si>
  <si>
    <t>09.03.2022 15:32:49</t>
  </si>
  <si>
    <t>09.03.2022 15:32:51</t>
  </si>
  <si>
    <t>09.03.2022 15:32:52</t>
  </si>
  <si>
    <t>09.03.2022 15:32:54</t>
  </si>
  <si>
    <t>09.03.2022 15:32:55</t>
  </si>
  <si>
    <t>09.03.2022 15:32:57</t>
  </si>
  <si>
    <t>09.03.2022 15:32:58</t>
  </si>
  <si>
    <t>09.03.2022 15:33:00</t>
  </si>
  <si>
    <t>09.03.2022 15:33:04</t>
  </si>
  <si>
    <t>09.03.2022 15:33:26</t>
  </si>
  <si>
    <t>09.03.2022 15:33:27</t>
  </si>
  <si>
    <t>09.03.2022 15:33:29</t>
  </si>
  <si>
    <t>09.03.2022 15:33:30</t>
  </si>
  <si>
    <t>09.03.2022 15:33:32</t>
  </si>
  <si>
    <t>09.03.2022 15:33:33</t>
  </si>
  <si>
    <t>09.03.2022 15:33:38</t>
  </si>
  <si>
    <t>09.03.2022 15:33:41</t>
  </si>
  <si>
    <t>09.03.2022 15:33:42</t>
  </si>
  <si>
    <t>09.03.2022 15:33:44</t>
  </si>
  <si>
    <t>09.03.2022 15:33:45</t>
  </si>
  <si>
    <t>09.03.2022 15:33:47</t>
  </si>
  <si>
    <t>09.03.2022 15:33:48</t>
  </si>
  <si>
    <t>09.03.2022 15:33:50</t>
  </si>
  <si>
    <t>09.03.2022 15:34:49</t>
  </si>
  <si>
    <t>09.03.2022 15:34:51</t>
  </si>
  <si>
    <t>09.03.2022 15:34:52</t>
  </si>
  <si>
    <t>09.03.2022 15:34:54</t>
  </si>
  <si>
    <t>09.03.2022 15:34:55</t>
  </si>
  <si>
    <t>09.03.2022 15:34:57</t>
  </si>
  <si>
    <t>09.03.2022 15:34:58</t>
  </si>
  <si>
    <t>09.03.2022 15:35:00</t>
  </si>
  <si>
    <t>09.03.2022 15:35:01</t>
  </si>
  <si>
    <t>09.03.2022 15:35:03</t>
  </si>
  <si>
    <t>09.03.2022 15:35:05</t>
  </si>
  <si>
    <t>09.03.2022 15:35:07</t>
  </si>
  <si>
    <t>09.03.2022 15:35:45</t>
  </si>
  <si>
    <t>09.03.2022 15:35:47</t>
  </si>
  <si>
    <t>09.03.2022 15:35:48</t>
  </si>
  <si>
    <t>09.03.2022 15:35:50</t>
  </si>
  <si>
    <t>09.03.2022 15:35:51</t>
  </si>
  <si>
    <t>09.03.2022 15:35:53</t>
  </si>
  <si>
    <t>09.03.2022 15:37:25</t>
  </si>
  <si>
    <t>09.03.2022 15:37:28</t>
  </si>
  <si>
    <t>09.03.2022 15:37:30</t>
  </si>
  <si>
    <t>09.03.2022 15:37:31</t>
  </si>
  <si>
    <t>09.03.2022 15:37:33</t>
  </si>
  <si>
    <t>09.03.2022 15:37:34</t>
  </si>
  <si>
    <t>09.03.2022 15:38:30</t>
  </si>
  <si>
    <t>09.03.2022 15:38:31</t>
  </si>
  <si>
    <t>09.03.2022 15:38:33</t>
  </si>
  <si>
    <t>09.03.2022 15:38:34</t>
  </si>
  <si>
    <t>09.03.2022 15:38:36</t>
  </si>
  <si>
    <t>09.03.2022 15:38:37</t>
  </si>
  <si>
    <t>09.03.2022 15:38:39</t>
  </si>
  <si>
    <t>09.03.2022 15:38:40</t>
  </si>
  <si>
    <t>09.03.2022 15:38:42</t>
  </si>
  <si>
    <t>09.03.2022 15:39:33</t>
  </si>
  <si>
    <t>09.03.2022 15:39:34</t>
  </si>
  <si>
    <t>09.03.2022 15:39:36</t>
  </si>
  <si>
    <t>09.03.2022 15:39:37</t>
  </si>
  <si>
    <t>09.03.2022 15:39:39</t>
  </si>
  <si>
    <t>09.03.2022 15:41:48</t>
  </si>
  <si>
    <t>09.03.2022 15:41:49</t>
  </si>
  <si>
    <t>09.03.2022 15:41:51</t>
  </si>
  <si>
    <t>09.03.2022 15:44:09</t>
  </si>
  <si>
    <t>09.03.2022 15:44:10</t>
  </si>
  <si>
    <t>09.03.2022 15:44:12</t>
  </si>
  <si>
    <t>09.03.2022 15:44:13</t>
  </si>
  <si>
    <t>09.03.2022 15:45:25</t>
  </si>
  <si>
    <t>09.03.2022 15:45:27</t>
  </si>
  <si>
    <t>09.03.2022 15:45:28</t>
  </si>
  <si>
    <t>09.03.2022 15:45:31</t>
  </si>
  <si>
    <t>09.03.2022 15:45:33</t>
  </si>
  <si>
    <t>09.03.2022 15:45:34</t>
  </si>
  <si>
    <t>09.03.2022 15:45:36</t>
  </si>
  <si>
    <t>09.03.2022 15:45:37</t>
  </si>
  <si>
    <t>09.03.2022 15:46:06</t>
  </si>
  <si>
    <t>09.03.2022 15:46:07</t>
  </si>
  <si>
    <t>09.03.2022 15:46:09</t>
  </si>
  <si>
    <t>09.03.2022 15:46:10</t>
  </si>
  <si>
    <t>09.03.2022 15:46:12</t>
  </si>
  <si>
    <t>09.03.2022 15:46:13</t>
  </si>
  <si>
    <t>09.03.2022 15:46:15</t>
  </si>
  <si>
    <t>09.03.2022 15:46:16</t>
  </si>
  <si>
    <t>09.03.2022 15:46:18</t>
  </si>
  <si>
    <t>09.03.2022 15:47:54</t>
  </si>
  <si>
    <t>09.03.2022 15:47:55</t>
  </si>
  <si>
    <t>09.03.2022 15:47:57</t>
  </si>
  <si>
    <t>09.03.2022 15:47:58</t>
  </si>
  <si>
    <t>09.03.2022 15:48:32</t>
  </si>
  <si>
    <t>09.03.2022 15:48:33</t>
  </si>
  <si>
    <t>09.03.2022 15:48:35</t>
  </si>
  <si>
    <t>09.03.2022 15:48:36</t>
  </si>
  <si>
    <t>09.03.2022 15:48:38</t>
  </si>
  <si>
    <t>09.03.2022 15:48:39</t>
  </si>
  <si>
    <t>09.03.2022 15:48:41</t>
  </si>
  <si>
    <t>09.03.2022 15:48:42</t>
  </si>
  <si>
    <t>09.03.2022 15:49:21</t>
  </si>
  <si>
    <t>09.03.2022 15:49:22</t>
  </si>
  <si>
    <t>09.03.2022 15:49:24</t>
  </si>
  <si>
    <t>09.03.2022 15:49:25</t>
  </si>
  <si>
    <t>09.03.2022 15:49:27</t>
  </si>
  <si>
    <t>09.03.2022 15:49:28</t>
  </si>
  <si>
    <t>09.03.2022 15:50:48</t>
  </si>
  <si>
    <t>09.03.2022 15:50:49</t>
  </si>
  <si>
    <t>09.03.2022 15:50:51</t>
  </si>
  <si>
    <t>09.03.2022 15:50:52</t>
  </si>
  <si>
    <t>09.03.2022 15:50:54</t>
  </si>
  <si>
    <t>09.03.2022 15:53:25</t>
  </si>
  <si>
    <t>09.03.2022 15:53:27</t>
  </si>
  <si>
    <t>09.03.2022 15:53:49</t>
  </si>
  <si>
    <t>09.03.2022 15:53:52</t>
  </si>
  <si>
    <t>09.03.2022 15:53:54</t>
  </si>
  <si>
    <t>09.03.2022 15:53:55</t>
  </si>
  <si>
    <t>09.03.2022 15:53:57</t>
  </si>
  <si>
    <t>09.03.2022 15:53:58</t>
  </si>
  <si>
    <t>09.03.2022 15:54:00</t>
  </si>
  <si>
    <t>09.03.2022 15:55:28</t>
  </si>
  <si>
    <t>09.03.2022 15:55:30</t>
  </si>
  <si>
    <t>09.03.2022 15:55:31</t>
  </si>
  <si>
    <t>09.03.2022 15:55:33</t>
  </si>
  <si>
    <t>09.03.2022 15:55:34</t>
  </si>
  <si>
    <t>09.03.2022 15:55:36</t>
  </si>
  <si>
    <t>09.03.2022 15:55:37</t>
  </si>
  <si>
    <t>09.03.2022 15:56:28</t>
  </si>
  <si>
    <t>09.03.2022 15:56:30</t>
  </si>
  <si>
    <t>09.03.2022 15:56:31</t>
  </si>
  <si>
    <t>09.03.2022 15:56:33</t>
  </si>
  <si>
    <t>09.03.2022 15:56:34</t>
  </si>
  <si>
    <t>09.03.2022 15:56:36</t>
  </si>
  <si>
    <t>09.03.2022 16:00:25</t>
  </si>
  <si>
    <t>09.03.2022 16:00:27</t>
  </si>
  <si>
    <t>09.03.2022 16:00:28</t>
  </si>
  <si>
    <t>09.03.2022 16:00:30</t>
  </si>
  <si>
    <t>09.03.2022 16:00:31</t>
  </si>
  <si>
    <t>09.03.2022 16:00:49</t>
  </si>
  <si>
    <t>09.03.2022 16:00:51</t>
  </si>
  <si>
    <t>09.03.2022 16:00:52</t>
  </si>
  <si>
    <t>09.03.2022 16:00:54</t>
  </si>
  <si>
    <t>09.03.2022 16:00:55</t>
  </si>
  <si>
    <t>09.03.2022 16:01:27</t>
  </si>
  <si>
    <t>09.03.2022 16:01:31</t>
  </si>
  <si>
    <t>09.03.2022 16:01:33</t>
  </si>
  <si>
    <t>09.03.2022 16:01:36</t>
  </si>
  <si>
    <t>09.03.2022 16:01:37</t>
  </si>
  <si>
    <t>09.03.2022 16:01:49</t>
  </si>
  <si>
    <t>09.03.2022 16:01:52</t>
  </si>
  <si>
    <t>09.03.2022 16:01:54</t>
  </si>
  <si>
    <t>09.03.2022 16:01:55</t>
  </si>
  <si>
    <t>09.03.2022 16:01:58</t>
  </si>
  <si>
    <t>09.03.2022 16:02:03</t>
  </si>
  <si>
    <t>09.03.2022 16:02:04</t>
  </si>
  <si>
    <t>09.03.2022 16:02:21</t>
  </si>
  <si>
    <t>09.03.2022 16:02:23</t>
  </si>
  <si>
    <t>09.03.2022 16:02:24</t>
  </si>
  <si>
    <t>09.03.2022 16:02:53</t>
  </si>
  <si>
    <t>09.03.2022 16:02:54</t>
  </si>
  <si>
    <t>09.03.2022 16:02:56</t>
  </si>
  <si>
    <t>09.03.2022 16:02:57</t>
  </si>
  <si>
    <t>09.03.2022 16:02:59</t>
  </si>
  <si>
    <t>09.03.2022 16:03:00</t>
  </si>
  <si>
    <t>09.03.2022 16:03:02</t>
  </si>
  <si>
    <t>09.03.2022 16:03:03</t>
  </si>
  <si>
    <t>09.03.2022 16:04:43</t>
  </si>
  <si>
    <t>09.03.2022 16:04:45</t>
  </si>
  <si>
    <t>09.03.2022 16:04:48</t>
  </si>
  <si>
    <t>09.03.2022 16:04:51</t>
  </si>
  <si>
    <t>09.03.2022 16:04:52</t>
  </si>
  <si>
    <t>09.03.2022 16:04:55</t>
  </si>
  <si>
    <t>09.03.2022 16:04:57</t>
  </si>
  <si>
    <t>09.03.2022 16:04:58</t>
  </si>
  <si>
    <t>09.03.2022 16:05:00</t>
  </si>
  <si>
    <t>09.03.2022 16:05:01</t>
  </si>
  <si>
    <t>09.03.2022 16:05:03</t>
  </si>
  <si>
    <t>09.03.2022 16:05:04</t>
  </si>
  <si>
    <t>09.03.2022 16:05:06</t>
  </si>
  <si>
    <t>09.03.2022 16:05:14</t>
  </si>
  <si>
    <t>09.03.2022 16:05:15</t>
  </si>
  <si>
    <t>09.03.2022 16:05:17</t>
  </si>
  <si>
    <t>09.03.2022 16:05:18</t>
  </si>
  <si>
    <t>09.03.2022 16:05:20</t>
  </si>
  <si>
    <t>09.03.2022 16:05:21</t>
  </si>
  <si>
    <t>09.03.2022 16:05:23</t>
  </si>
  <si>
    <t>09.03.2022 16:05:24</t>
  </si>
  <si>
    <t>09.03.2022 16:06:10</t>
  </si>
  <si>
    <t>09.03.2022 16:06:13</t>
  </si>
  <si>
    <t>09.03.2022 16:06:16</t>
  </si>
  <si>
    <t>09.03.2022 16:06:18</t>
  </si>
  <si>
    <t>09.03.2022 16:06:19</t>
  </si>
  <si>
    <t>09.03.2022 16:06:22</t>
  </si>
  <si>
    <t>09.03.2022 16:06:24</t>
  </si>
  <si>
    <t>09.03.2022 16:06:25</t>
  </si>
  <si>
    <t>09.03.2022 16:06:27</t>
  </si>
  <si>
    <t>09.03.2022 16:06:28</t>
  </si>
  <si>
    <t>09.03.2022 16:06:40</t>
  </si>
  <si>
    <t>09.03.2022 16:06:42</t>
  </si>
  <si>
    <t>09.03.2022 16:06:43</t>
  </si>
  <si>
    <t>09.03.2022 16:06:45</t>
  </si>
  <si>
    <t>09.03.2022 16:06:46</t>
  </si>
  <si>
    <t>09.03.2022 16:06:51</t>
  </si>
  <si>
    <t>09.03.2022 16:06:52</t>
  </si>
  <si>
    <t>09.03.2022 16:07:00</t>
  </si>
  <si>
    <t>09.03.2022 16:08:24</t>
  </si>
  <si>
    <t>09.03.2022 16:08:27</t>
  </si>
  <si>
    <t>09.03.2022 16:08:28</t>
  </si>
  <si>
    <t>09.03.2022 16:08:30</t>
  </si>
  <si>
    <t>09.03.2022 16:08:31</t>
  </si>
  <si>
    <t>09.03.2022 16:08:33</t>
  </si>
  <si>
    <t>09.03.2022 16:08:34</t>
  </si>
  <si>
    <t>09.03.2022 16:08:36</t>
  </si>
  <si>
    <t>09.03.2022 16:10:59</t>
  </si>
  <si>
    <t>09.03.2022 16:11:05</t>
  </si>
  <si>
    <t>09.03.2022 16:11:06</t>
  </si>
  <si>
    <t>09.03.2022 16:11:08</t>
  </si>
  <si>
    <t>09.03.2022 16:14:28</t>
  </si>
  <si>
    <t>09.03.2022 16:14:40</t>
  </si>
  <si>
    <t>09.03.2022 16:14:42</t>
  </si>
  <si>
    <t>09.03.2022 16:14:43</t>
  </si>
  <si>
    <t>09.03.2022 16:14:45</t>
  </si>
  <si>
    <t>09.03.2022 16:14:52</t>
  </si>
  <si>
    <t>09.03.2022 16:14:58</t>
  </si>
  <si>
    <t>09.03.2022 16:15:00</t>
  </si>
  <si>
    <t>09.03.2022 16:15:01</t>
  </si>
  <si>
    <t>09.03.2022 16:15:03</t>
  </si>
  <si>
    <t>09.03.2022 16:15:04</t>
  </si>
  <si>
    <t>09.03.2022 16:15:06</t>
  </si>
  <si>
    <t>09.03.2022 16:15:09</t>
  </si>
  <si>
    <t>09.03.2022 16:15:13</t>
  </si>
  <si>
    <t>09.03.2022 16:15:15</t>
  </si>
  <si>
    <t>09.03.2022 16:15:16</t>
  </si>
  <si>
    <t>09.03.2022 16:15:18</t>
  </si>
  <si>
    <t>09.03.2022 16:15:19</t>
  </si>
  <si>
    <t>09.03.2022 16:15:21</t>
  </si>
  <si>
    <t>09.03.2022 16:15:23</t>
  </si>
  <si>
    <t>09.03.2022 16:15:24</t>
  </si>
  <si>
    <t>09.03.2022 16:15:27</t>
  </si>
  <si>
    <t>09.03.2022 16:15:28</t>
  </si>
  <si>
    <t>09.03.2022 16:16:07</t>
  </si>
  <si>
    <t>09.03.2022 16:16:09</t>
  </si>
  <si>
    <t>09.03.2022 16:16:12</t>
  </si>
  <si>
    <t>09.03.2022 16:16:13</t>
  </si>
  <si>
    <t>09.03.2022 16:16:15</t>
  </si>
  <si>
    <t>09.03.2022 16:16:16</t>
  </si>
  <si>
    <t>09.03.2022 16:16:19</t>
  </si>
  <si>
    <t>09.03.2022 16:16:28</t>
  </si>
  <si>
    <t>09.03.2022 16:16:30</t>
  </si>
  <si>
    <t>09.03.2022 16:16:31</t>
  </si>
  <si>
    <t>09.03.2022 16:16:33</t>
  </si>
  <si>
    <t>09.03.2022 16:16:34</t>
  </si>
  <si>
    <t>09.03.2022 16:16:36</t>
  </si>
  <si>
    <t>09.03.2022 16:17:09</t>
  </si>
  <si>
    <t>09.03.2022 16:17:10</t>
  </si>
  <si>
    <t>09.03.2022 16:17:12</t>
  </si>
  <si>
    <t>09.03.2022 16:17:13</t>
  </si>
  <si>
    <t>09.03.2022 16:19:55</t>
  </si>
  <si>
    <t>09.03.2022 16:19:57</t>
  </si>
  <si>
    <t>09.03.2022 16:19:58</t>
  </si>
  <si>
    <t>09.03.2022 16:20:00</t>
  </si>
  <si>
    <t>09.03.2022 16:20:02</t>
  </si>
  <si>
    <t>09.03.2022 16:20:03</t>
  </si>
  <si>
    <t>09.03.2022 16:20:05</t>
  </si>
  <si>
    <t>09.03.2022 16:20:06</t>
  </si>
  <si>
    <t>09.03.2022 16:20:08</t>
  </si>
  <si>
    <t>09.03.2022 16:20:12</t>
  </si>
  <si>
    <t>09.03.2022 16:20:14</t>
  </si>
  <si>
    <t>09.03.2022 16:20:15</t>
  </si>
  <si>
    <t>09.03.2022 16:21:09</t>
  </si>
  <si>
    <t>09.03.2022 16:22:16</t>
  </si>
  <si>
    <t>09.03.2022 16:22:18</t>
  </si>
  <si>
    <t>09.03.2022 16:22:19</t>
  </si>
  <si>
    <t>09.03.2022 16:22:21</t>
  </si>
  <si>
    <t>09.03.2022 16:22:22</t>
  </si>
  <si>
    <t>09.03.2022 16:22:24</t>
  </si>
  <si>
    <t>09.03.2022 16:22:30</t>
  </si>
  <si>
    <t>09.03.2022 16:22:31</t>
  </si>
  <si>
    <t>09.03.2022 16:22:33</t>
  </si>
  <si>
    <t>09.03.2022 16:22:34</t>
  </si>
  <si>
    <t>09.03.2022 16:22:36</t>
  </si>
  <si>
    <t>09.03.2022 16:22:37</t>
  </si>
  <si>
    <t>09.03.2022 16:22:39</t>
  </si>
  <si>
    <t>09.03.2022 16:22:40</t>
  </si>
  <si>
    <t>09.03.2022 16:22:42</t>
  </si>
  <si>
    <t>09.03.2022 16:24:03</t>
  </si>
  <si>
    <t>09.03.2022 16:24:06</t>
  </si>
  <si>
    <t>09.03.2022 16:24:07</t>
  </si>
  <si>
    <t>09.03.2022 16:24:09</t>
  </si>
  <si>
    <t>09.03.2022 16:24:10</t>
  </si>
  <si>
    <t>09.03.2022 16:24:12</t>
  </si>
  <si>
    <t>09.03.2022 16:24:39</t>
  </si>
  <si>
    <t>09.03.2022 16:24:42</t>
  </si>
  <si>
    <t>09.03.2022 16:24:45</t>
  </si>
  <si>
    <t>09.03.2022 16:24:46</t>
  </si>
  <si>
    <t>09.03.2022 16:24:48</t>
  </si>
  <si>
    <t>09.03.2022 16:25:03</t>
  </si>
  <si>
    <t>09.03.2022 16:25:06</t>
  </si>
  <si>
    <t>09.03.2022 16:25:07</t>
  </si>
  <si>
    <t>09.03.2022 16:25:09</t>
  </si>
  <si>
    <t>09.03.2022 16:25:10</t>
  </si>
  <si>
    <t>09.03.2022 16:25:12</t>
  </si>
  <si>
    <t>09.03.2022 16:25:13</t>
  </si>
  <si>
    <t>09.03.2022 16:25:28</t>
  </si>
  <si>
    <t>09.03.2022 16:25:30</t>
  </si>
  <si>
    <t>09.03.2022 16:25:31</t>
  </si>
  <si>
    <t>09.03.2022 16:25:33</t>
  </si>
  <si>
    <t>09.03.2022 16:25:34</t>
  </si>
  <si>
    <t>09.03.2022 16:25:37</t>
  </si>
  <si>
    <t>09.03.2022 16:25:39</t>
  </si>
  <si>
    <t>09.03.2022 16:25:40</t>
  </si>
  <si>
    <t>09.03.2022 16:25:42</t>
  </si>
  <si>
    <t>09.03.2022 16:26:07</t>
  </si>
  <si>
    <t>09.03.2022 16:26:09</t>
  </si>
  <si>
    <t>09.03.2022 16:26:10</t>
  </si>
  <si>
    <t>09.03.2022 16:26:12</t>
  </si>
  <si>
    <t>09.03.2022 16:26:13</t>
  </si>
  <si>
    <t>09.03.2022 16:26:30</t>
  </si>
  <si>
    <t>09.03.2022 16:26:33</t>
  </si>
  <si>
    <t>09.03.2022 16:26:34</t>
  </si>
  <si>
    <t>09.03.2022 16:26:36</t>
  </si>
  <si>
    <t>09.03.2022 16:26:37</t>
  </si>
  <si>
    <t>09.03.2022 16:26:39</t>
  </si>
  <si>
    <t>09.03.2022 16:26:40</t>
  </si>
  <si>
    <t>09.03.2022 16:26:42</t>
  </si>
  <si>
    <t>09.03.2022 16:26:52</t>
  </si>
  <si>
    <t>09.03.2022 16:26:55</t>
  </si>
  <si>
    <t>09.03.2022 16:26:57</t>
  </si>
  <si>
    <t>09.03.2022 16:26:58</t>
  </si>
  <si>
    <t>09.03.2022 16:27:00</t>
  </si>
  <si>
    <t>09.03.2022 16:27:01</t>
  </si>
  <si>
    <t>09.03.2022 16:27:23</t>
  </si>
  <si>
    <t>09.03.2022 16:27:24</t>
  </si>
  <si>
    <t>09.03.2022 16:27:25</t>
  </si>
  <si>
    <t>09.03.2022 16:27:27</t>
  </si>
  <si>
    <t>09.03.2022 16:27:30</t>
  </si>
  <si>
    <t>09.03.2022 16:28:00</t>
  </si>
  <si>
    <t>09.03.2022 16:28:01</t>
  </si>
  <si>
    <t>09.03.2022 16:28:03</t>
  </si>
  <si>
    <t>09.03.2022 16:28:04</t>
  </si>
  <si>
    <t>09.03.2022 16:28:16</t>
  </si>
  <si>
    <t>09.03.2022 16:28:18</t>
  </si>
  <si>
    <t>09.03.2022 16:28:19</t>
  </si>
  <si>
    <t>09.03.2022 16:28:21</t>
  </si>
  <si>
    <t>09.03.2022 16:28:22</t>
  </si>
  <si>
    <t>09.03.2022 16:28:24</t>
  </si>
  <si>
    <t>09.03.2022 16:28:25</t>
  </si>
  <si>
    <t>09.03.2022 16:28:27</t>
  </si>
  <si>
    <t>09.03.2022 16:28:28</t>
  </si>
  <si>
    <t>09.03.2022 16:29:19</t>
  </si>
  <si>
    <t>09.03.2022 16:29:21</t>
  </si>
  <si>
    <t>09.03.2022 16:29:22</t>
  </si>
  <si>
    <t>09.03.2022 16:29:24</t>
  </si>
  <si>
    <t>09.03.2022 16:29:25</t>
  </si>
  <si>
    <t>09.03.2022 16:29:42</t>
  </si>
  <si>
    <t>09.03.2022 16:29:43</t>
  </si>
  <si>
    <t>09.03.2022 16:29:45</t>
  </si>
  <si>
    <t>09.03.2022 16:29:46</t>
  </si>
  <si>
    <t>09.03.2022 16:29:48</t>
  </si>
  <si>
    <t>09.03.2022 16:29:49</t>
  </si>
  <si>
    <t>09.03.2022 16:29:55</t>
  </si>
  <si>
    <t>09.03.2022 16:29:57</t>
  </si>
  <si>
    <t>09.03.2022 16:29:58</t>
  </si>
  <si>
    <t>09.03.2022 16:30:15</t>
  </si>
  <si>
    <t>09.03.2022 16:30:17</t>
  </si>
  <si>
    <t>09.03.2022 16:30:18</t>
  </si>
  <si>
    <t>09.03.2022 16:30:21</t>
  </si>
  <si>
    <t>09.03.2022 16:30:23</t>
  </si>
  <si>
    <t>09.03.2022 16:30:24</t>
  </si>
  <si>
    <t>09.03.2022 16:30:29</t>
  </si>
  <si>
    <t>09.03.2022 16:30:30</t>
  </si>
  <si>
    <t>09.03.2022 16:30:32</t>
  </si>
  <si>
    <t>09.03.2022 16:30:45</t>
  </si>
  <si>
    <t>09.03.2022 16:30:47</t>
  </si>
  <si>
    <t>09.03.2022 16:30:48</t>
  </si>
  <si>
    <t>09.03.2022 16:30:53</t>
  </si>
  <si>
    <t>09.03.2022 16:32:30</t>
  </si>
  <si>
    <t>09.03.2022 16:33:10</t>
  </si>
  <si>
    <t>09.03.2022 16:33:19</t>
  </si>
  <si>
    <t>09.03.2022 16:34:19</t>
  </si>
  <si>
    <t>09.03.2022 16:34:21</t>
  </si>
  <si>
    <t>09.03.2022 16:34:25</t>
  </si>
  <si>
    <t>09.03.2022 16:34:27</t>
  </si>
  <si>
    <t>09.03.2022 16:34:28</t>
  </si>
  <si>
    <t>09.03.2022 16:34:30</t>
  </si>
  <si>
    <t>09.03.2022 16:34:31</t>
  </si>
  <si>
    <t>09.03.2022 16:36:24</t>
  </si>
  <si>
    <t>09.03.2022 16:36:25</t>
  </si>
  <si>
    <t>09.03.2022 16:36:27</t>
  </si>
  <si>
    <t>09.03.2022 16:36:28</t>
  </si>
  <si>
    <t>09.03.2022 16:36:39</t>
  </si>
  <si>
    <t>09.03.2022 16:36:40</t>
  </si>
  <si>
    <t>09.03.2022 16:36:42</t>
  </si>
  <si>
    <t>09.03.2022 16:36:43</t>
  </si>
  <si>
    <t>09.03.2022 16:36:45</t>
  </si>
  <si>
    <t>09.03.2022 16:37:37</t>
  </si>
  <si>
    <t>09.03.2022 16:37:39</t>
  </si>
  <si>
    <t>09.03.2022 16:37:40</t>
  </si>
  <si>
    <t>09.03.2022 16:37:42</t>
  </si>
  <si>
    <t>09.03.2022 16:39:07</t>
  </si>
  <si>
    <t>09.03.2022 16:39:09</t>
  </si>
  <si>
    <t>09.03.2022 16:39:10</t>
  </si>
  <si>
    <t>09.03.2022 16:39:12</t>
  </si>
  <si>
    <t>09.03.2022 16:40:55</t>
  </si>
  <si>
    <t>09.03.2022 16:40:57</t>
  </si>
  <si>
    <t>09.03.2022 16:40:58</t>
  </si>
  <si>
    <t>09.03.2022 16:41:11</t>
  </si>
  <si>
    <t>09.03.2022 16:41:12</t>
  </si>
  <si>
    <t>09.03.2022 16:41:14</t>
  </si>
  <si>
    <t>09.03.2022 16:41:15</t>
  </si>
  <si>
    <t>09.03.2022 16:42:03</t>
  </si>
  <si>
    <t>09.03.2022 16:42:04</t>
  </si>
  <si>
    <t>09.03.2022 16:42:06</t>
  </si>
  <si>
    <t>09.03.2022 16:42:16</t>
  </si>
  <si>
    <t>09.03.2022 16:42:18</t>
  </si>
  <si>
    <t>09.03.2022 16:42:19</t>
  </si>
  <si>
    <t>09.03.2022 16:42:24</t>
  </si>
  <si>
    <t>09.03.2022 16:42:25</t>
  </si>
  <si>
    <t>09.03.2022 16:42:27</t>
  </si>
  <si>
    <t>09.03.2022 16:42:40</t>
  </si>
  <si>
    <t>09.03.2022 16:42:46</t>
  </si>
  <si>
    <t>09.03.2022 16:42:49</t>
  </si>
  <si>
    <t>09.03.2022 16:43:16</t>
  </si>
  <si>
    <t>09.03.2022 16:43:18</t>
  </si>
  <si>
    <t>09.03.2022 16:43:19</t>
  </si>
  <si>
    <t>09.03.2022 16:43:21</t>
  </si>
  <si>
    <t>09.03.2022 16:44:39</t>
  </si>
  <si>
    <t>09.03.2022 16:44:40</t>
  </si>
  <si>
    <t>09.03.2022 16:44:42</t>
  </si>
  <si>
    <t>09.03.2022 16:45:09</t>
  </si>
  <si>
    <t>09.03.2022 16:45:10</t>
  </si>
  <si>
    <t>09.03.2022 16:45:12</t>
  </si>
  <si>
    <t>09.03.2022 16:45:13</t>
  </si>
  <si>
    <t>09.03.2022 16:45:42</t>
  </si>
  <si>
    <t>09.03.2022 16:45:43</t>
  </si>
  <si>
    <t>09.03.2022 16:45:45</t>
  </si>
  <si>
    <t>09.03.2022 16:46:24</t>
  </si>
  <si>
    <t>09.03.2022 16:46:25</t>
  </si>
  <si>
    <t>09.03.2022 16:46:27</t>
  </si>
  <si>
    <t>09.03.2022 16:46:28</t>
  </si>
  <si>
    <t>09.03.2022 16:46:34</t>
  </si>
  <si>
    <t>09.03.2022 16:46:36</t>
  </si>
  <si>
    <t>09.03.2022 16:46:37</t>
  </si>
  <si>
    <t>09.03.2022 16:46:39</t>
  </si>
  <si>
    <t>09.03.2022 16:48:10</t>
  </si>
  <si>
    <t>09.03.2022 16:48:12</t>
  </si>
  <si>
    <t>09.03.2022 16:48:13</t>
  </si>
  <si>
    <t>09.03.2022 16:48:15</t>
  </si>
  <si>
    <t>09.03.2022 16:48:16</t>
  </si>
  <si>
    <t>09.03.2022 16:48:18</t>
  </si>
  <si>
    <t>09.03.2022 16:48:45</t>
  </si>
  <si>
    <t>09.03.2022 16:48:46</t>
  </si>
  <si>
    <t>09.03.2022 16:48:48</t>
  </si>
  <si>
    <t>09.03.2022 16:48:49</t>
  </si>
  <si>
    <t>09.03.2022 16:49:07</t>
  </si>
  <si>
    <t>09.03.2022 16:49:09</t>
  </si>
  <si>
    <t>09.03.2022 16:49:10</t>
  </si>
  <si>
    <t>09.03.2022 16:49:12</t>
  </si>
  <si>
    <t>09.03.2022 16:49:13</t>
  </si>
  <si>
    <t>09.03.2022 16:49:48</t>
  </si>
  <si>
    <t>09.03.2022 16:49:49</t>
  </si>
  <si>
    <t>09.03.2022 16:49:51</t>
  </si>
  <si>
    <t>09.03.2022 16:49:52</t>
  </si>
  <si>
    <t>09.03.2022 16:49:54</t>
  </si>
  <si>
    <t>09.03.2022 16:49:55</t>
  </si>
  <si>
    <t>09.03.2022 16:49:57</t>
  </si>
  <si>
    <t>09.03.2022 16:50:00</t>
  </si>
  <si>
    <t>09.03.2022 16:50:01</t>
  </si>
  <si>
    <t>09.03.2022 16:50:03</t>
  </si>
  <si>
    <t>09.03.2022 16:50:04</t>
  </si>
  <si>
    <t>09.03.2022 16:50:06</t>
  </si>
  <si>
    <t>09.03.2022 16:50:07</t>
  </si>
  <si>
    <t>09.03.2022 16:51:01</t>
  </si>
  <si>
    <t>09.03.2022 16:51:03</t>
  </si>
  <si>
    <t>09.03.2022 16:53:42</t>
  </si>
  <si>
    <t>09.03.2022 16:53:43</t>
  </si>
  <si>
    <t>09.03.2022 16:53:45</t>
  </si>
  <si>
    <t>09.03.2022 16:53:46</t>
  </si>
  <si>
    <t>09.03.2022 16:54:18</t>
  </si>
  <si>
    <t>09.03.2022 16:54:19</t>
  </si>
  <si>
    <t>09.03.2022 16:54:21</t>
  </si>
  <si>
    <t>09.03.2022 16:54:22</t>
  </si>
  <si>
    <t>09.03.2022 16:54:30</t>
  </si>
  <si>
    <t>09.03.2022 16:54:31</t>
  </si>
  <si>
    <t>09.03.2022 16:54:33</t>
  </si>
  <si>
    <t>09.03.2022 16:54:34</t>
  </si>
  <si>
    <t>09.03.2022 16:54:36</t>
  </si>
  <si>
    <t>09.03.2022 16:54:37</t>
  </si>
  <si>
    <t>09.03.2022 16:54:39</t>
  </si>
  <si>
    <t>09.03.2022 16:54:46</t>
  </si>
  <si>
    <t>09.03.2022 16:54:49</t>
  </si>
  <si>
    <t>09.03.2022 16:54:51</t>
  </si>
  <si>
    <t>09.03.2022 16:54:52</t>
  </si>
  <si>
    <t>09.03.2022 16:54:54</t>
  </si>
  <si>
    <t>09.03.2022 16:54:55</t>
  </si>
  <si>
    <t>09.03.2022 16:54:57</t>
  </si>
  <si>
    <t>09.03.2022 16:54:58</t>
  </si>
  <si>
    <t>09.03.2022 16:55:00</t>
  </si>
  <si>
    <t>09.03.2022 16:55:01</t>
  </si>
  <si>
    <t>09.03.2022 16:55:03</t>
  </si>
  <si>
    <t>09.03.2022 16:55:04</t>
  </si>
  <si>
    <t>09.03.2022 16:55:06</t>
  </si>
  <si>
    <t>09.03.2022 16:55:16</t>
  </si>
  <si>
    <t>09.03.2022 16:55:18</t>
  </si>
  <si>
    <t>09.03.2022 16:55:19</t>
  </si>
  <si>
    <t>09.03.2022 16:55:21</t>
  </si>
  <si>
    <t>09.03.2022 16:55:22</t>
  </si>
  <si>
    <t>09.03.2022 16:55:24</t>
  </si>
  <si>
    <t>09.03.2022 16:55:25</t>
  </si>
  <si>
    <t>09.03.2022 16:55:27</t>
  </si>
  <si>
    <t>09.03.2022 16:55:28</t>
  </si>
  <si>
    <t>09.03.2022 16:55:30</t>
  </si>
  <si>
    <t>09.03.2022 16:55:31</t>
  </si>
  <si>
    <t>09.03.2022 16:55:33</t>
  </si>
  <si>
    <t>09.03.2022 16:55:34</t>
  </si>
  <si>
    <t>09.03.2022 16:55:36</t>
  </si>
  <si>
    <t>09.03.2022 16:55:37</t>
  </si>
  <si>
    <t>09.03.2022 16:55:39</t>
  </si>
  <si>
    <t>09.03.2022 16:55:40</t>
  </si>
  <si>
    <t>09.03.2022 16:57:18</t>
  </si>
  <si>
    <t>09.03.2022 16:57:19</t>
  </si>
  <si>
    <t>09.03.2022 16:57:21</t>
  </si>
  <si>
    <t>09.03.2022 16:57:22</t>
  </si>
  <si>
    <t>09.03.2022 16:57:24</t>
  </si>
  <si>
    <t>09.03.2022 16:57:28</t>
  </si>
  <si>
    <t>09.03.2022 16:57:34</t>
  </si>
  <si>
    <t>09.03.2022 16:57:36</t>
  </si>
  <si>
    <t>09.03.2022 16:57:37</t>
  </si>
  <si>
    <t>09.03.2022 16:57:39</t>
  </si>
  <si>
    <t>09.03.2022 16:57:40</t>
  </si>
  <si>
    <t>09.03.2022 16:58:33</t>
  </si>
  <si>
    <t>09.03.2022 16:58:34</t>
  </si>
  <si>
    <t>09.03.2022 16:58:36</t>
  </si>
  <si>
    <t>09.03.2022 16:58:37</t>
  </si>
  <si>
    <t>09.03.2022 16:58:39</t>
  </si>
  <si>
    <t>09.03.2022 16:58:40</t>
  </si>
  <si>
    <t>09.03.2022 16:58:52</t>
  </si>
  <si>
    <t>09.03.2022 16:58:54</t>
  </si>
  <si>
    <t>09.03.2022 16:58:55</t>
  </si>
  <si>
    <t>09.03.2022 16:58:57</t>
  </si>
  <si>
    <t>09.03.2022 16:58:58</t>
  </si>
  <si>
    <t>09.03.2022 16:59:00</t>
  </si>
  <si>
    <t>09.03.2022 16:59:01</t>
  </si>
  <si>
    <t>09.03.2022 16:59:04</t>
  </si>
  <si>
    <t>09.03.2022 16:59:06</t>
  </si>
  <si>
    <t>09.03.2022 17:01:21</t>
  </si>
  <si>
    <t>09.03.2022 17:01:22</t>
  </si>
  <si>
    <t>09.03.2022 17:01:24</t>
  </si>
  <si>
    <t>09.03.2022 17:01:25</t>
  </si>
  <si>
    <t>09.03.2022 17:01:33</t>
  </si>
  <si>
    <t>09.03.2022 17:01:37</t>
  </si>
  <si>
    <t>09.03.2022 17:01:39</t>
  </si>
  <si>
    <t>09.03.2022 17:01:40</t>
  </si>
  <si>
    <t>09.03.2022 17:01:45</t>
  </si>
  <si>
    <t>09.03.2022 17:03:55</t>
  </si>
  <si>
    <t>09.03.2022 17:03:57</t>
  </si>
  <si>
    <t>09.03.2022 17:04:04</t>
  </si>
  <si>
    <t>09.03.2022 17:04:06</t>
  </si>
  <si>
    <t>09.03.2022 17:04:07</t>
  </si>
  <si>
    <t>09.03.2022 17:04:09</t>
  </si>
  <si>
    <t>09.03.2022 17:04:10</t>
  </si>
  <si>
    <t>09.03.2022 17:06:37</t>
  </si>
  <si>
    <t>09.03.2022 17:06:39</t>
  </si>
  <si>
    <t>09.03.2022 17:06:40</t>
  </si>
  <si>
    <t>09.03.2022 17:06:42</t>
  </si>
  <si>
    <t>09.03.2022 17:06:43</t>
  </si>
  <si>
    <t>09.03.2022 17:06:45</t>
  </si>
  <si>
    <t>09.03.2022 17:07:22</t>
  </si>
  <si>
    <t>09.03.2022 17:07:24</t>
  </si>
  <si>
    <t>09.03.2022 17:07:25</t>
  </si>
  <si>
    <t>09.03.2022 17:07:27</t>
  </si>
  <si>
    <t>09.03.2022 17:07:28</t>
  </si>
  <si>
    <t>09.03.2022 17:07:37</t>
  </si>
  <si>
    <t>09.03.2022 17:07:39</t>
  </si>
  <si>
    <t>09.03.2022 17:07:40</t>
  </si>
  <si>
    <t>09.03.2022 17:07:42</t>
  </si>
  <si>
    <t>09.03.2022 17:07:43</t>
  </si>
  <si>
    <t>09.03.2022 17:07:45</t>
  </si>
  <si>
    <t>09.03.2022 17:07:46</t>
  </si>
  <si>
    <t>09.03.2022 17:08:33</t>
  </si>
  <si>
    <t>09.03.2022 17:08:34</t>
  </si>
  <si>
    <t>09.03.2022 17:08:36</t>
  </si>
  <si>
    <t>09.03.2022 17:08:37</t>
  </si>
  <si>
    <t>09.03.2022 17:08:39</t>
  </si>
  <si>
    <t>09.03.2022 17:08:40</t>
  </si>
  <si>
    <t>09.03.2022 17:08:48</t>
  </si>
  <si>
    <t>09.03.2022 17:08:49</t>
  </si>
  <si>
    <t>09.03.2022 17:08:51</t>
  </si>
  <si>
    <t>09.03.2022 17:08:52</t>
  </si>
  <si>
    <t>09.03.2022 17:08:54</t>
  </si>
  <si>
    <t>09.03.2022 17:08:55</t>
  </si>
  <si>
    <t>09.03.2022 17:08:57</t>
  </si>
  <si>
    <t>09.03.2022 17:08:58</t>
  </si>
  <si>
    <t>09.03.2022 17:09:00</t>
  </si>
  <si>
    <t>09.03.2022 17:09:17</t>
  </si>
  <si>
    <t>09.03.2022 17:09:18</t>
  </si>
  <si>
    <t>09.03.2022 17:09:20</t>
  </si>
  <si>
    <t>09.03.2022 17:09:21</t>
  </si>
  <si>
    <t>09.03.2022 17:09:23</t>
  </si>
  <si>
    <t>09.03.2022 17:09:24</t>
  </si>
  <si>
    <t>09.03.2022 17:09:26</t>
  </si>
  <si>
    <t>09.03.2022 17:09:27</t>
  </si>
  <si>
    <t>09.03.2022 17:09:30</t>
  </si>
  <si>
    <t>09.03.2022 17:10:24</t>
  </si>
  <si>
    <t>09.03.2022 17:10:25</t>
  </si>
  <si>
    <t>09.03.2022 17:10:27</t>
  </si>
  <si>
    <t>09.03.2022 17:10:28</t>
  </si>
  <si>
    <t>09.03.2022 17:10:30</t>
  </si>
  <si>
    <t>09.03.2022 17:10:31</t>
  </si>
  <si>
    <t>09.03.2022 17:10:34</t>
  </si>
  <si>
    <t>09.03.2022 17:10:36</t>
  </si>
  <si>
    <t>09.03.2022 17:10:37</t>
  </si>
  <si>
    <t>09.03.2022 17:10:39</t>
  </si>
  <si>
    <t>09.03.2022 17:10:40</t>
  </si>
  <si>
    <t>09.03.2022 17:10:42</t>
  </si>
  <si>
    <t>09.03.2022 17:12:24</t>
  </si>
  <si>
    <t>09.03.2022 17:12:25</t>
  </si>
  <si>
    <t>09.03.2022 17:12:27</t>
  </si>
  <si>
    <t>09.03.2022 17:12:58</t>
  </si>
  <si>
    <t>09.03.2022 17:13:00</t>
  </si>
  <si>
    <t>09.03.2022 17:13:01</t>
  </si>
  <si>
    <t>09.03.2022 17:13:03</t>
  </si>
  <si>
    <t>09.03.2022 17:14:57</t>
  </si>
  <si>
    <t>09.03.2022 17:15:00</t>
  </si>
  <si>
    <t>09.03.2022 17:15:03</t>
  </si>
  <si>
    <t>09.03.2022 17:15:05</t>
  </si>
  <si>
    <t>09.03.2022 17:15:06</t>
  </si>
  <si>
    <t>09.03.2022 17:15:08</t>
  </si>
  <si>
    <t>09.03.2022 17:15:09</t>
  </si>
  <si>
    <t>09.03.2022 17:15:30</t>
  </si>
  <si>
    <t>09.03.2022 17:15:32</t>
  </si>
  <si>
    <t>09.03.2022 17:15:33</t>
  </si>
  <si>
    <t>09.03.2022 17:15:35</t>
  </si>
  <si>
    <t>09.03.2022 17:15:36</t>
  </si>
  <si>
    <t>09.03.2022 17:15:38</t>
  </si>
  <si>
    <t>09.03.2022 17:15:42</t>
  </si>
  <si>
    <t>09.03.2022 17:15:44</t>
  </si>
  <si>
    <t>09.03.2022 17:15:47</t>
  </si>
  <si>
    <t>09.03.2022 17:15:48</t>
  </si>
  <si>
    <t>09.03.2022 17:15:50</t>
  </si>
  <si>
    <t>09.03.2022 17:16:27</t>
  </si>
  <si>
    <t>09.03.2022 17:16:28</t>
  </si>
  <si>
    <t>09.03.2022 17:16:30</t>
  </si>
  <si>
    <t>09.03.2022 17:17:10</t>
  </si>
  <si>
    <t>09.03.2022 17:17:12</t>
  </si>
  <si>
    <t>09.03.2022 17:17:13</t>
  </si>
  <si>
    <t>09.03.2022 17:17:15</t>
  </si>
  <si>
    <t>09.03.2022 17:17:16</t>
  </si>
  <si>
    <t>09.03.2022 17:17:51</t>
  </si>
  <si>
    <t>09.03.2022 17:17:52</t>
  </si>
  <si>
    <t>09.03.2022 17:17:54</t>
  </si>
  <si>
    <t>09.03.2022 17:17:55</t>
  </si>
  <si>
    <t>09.03.2022 17:17:57</t>
  </si>
  <si>
    <t>09.03.2022 17:17:58</t>
  </si>
  <si>
    <t>09.03.2022 17:18:00</t>
  </si>
  <si>
    <t>09.03.2022 17:18:27</t>
  </si>
  <si>
    <t>09.03.2022 17:18:29</t>
  </si>
  <si>
    <t>09.03.2022 17:19:22</t>
  </si>
  <si>
    <t>09.03.2022 17:19:25</t>
  </si>
  <si>
    <t>09.03.2022 17:21:34</t>
  </si>
  <si>
    <t>09.03.2022 17:21:36</t>
  </si>
  <si>
    <t>09.03.2022 17:21:37</t>
  </si>
  <si>
    <t>09.03.2022 17:21:39</t>
  </si>
  <si>
    <t>09.03.2022 17:21:40</t>
  </si>
  <si>
    <t>09.03.2022 17:21:42</t>
  </si>
  <si>
    <t>09.03.2022 17:21:43</t>
  </si>
  <si>
    <t>09.03.2022 17:22:06</t>
  </si>
  <si>
    <t>09.03.2022 17:22:07</t>
  </si>
  <si>
    <t>09.03.2022 17:22:09</t>
  </si>
  <si>
    <t>09.03.2022 17:22:10</t>
  </si>
  <si>
    <t>09.03.2022 17:22:12</t>
  </si>
  <si>
    <t>09.03.2022 17:22:22</t>
  </si>
  <si>
    <t>09.03.2022 17:22:24</t>
  </si>
  <si>
    <t>09.03.2022 17:22:25</t>
  </si>
  <si>
    <t>09.03.2022 17:22:27</t>
  </si>
  <si>
    <t>09.03.2022 17:22:28</t>
  </si>
  <si>
    <t>09.03.2022 17:22:30</t>
  </si>
  <si>
    <t>09.03.2022 17:22:31</t>
  </si>
  <si>
    <t>09.03.2022 17:22:33</t>
  </si>
  <si>
    <t>09.03.2022 17:22:34</t>
  </si>
  <si>
    <t>09.03.2022 17:23:03</t>
  </si>
  <si>
    <t>09.03.2022 17:23:04</t>
  </si>
  <si>
    <t>09.03.2022 17:23:06</t>
  </si>
  <si>
    <t>09.03.2022 17:23:07</t>
  </si>
  <si>
    <t>09.03.2022 17:23:09</t>
  </si>
  <si>
    <t>09.03.2022 17:23:19</t>
  </si>
  <si>
    <t>09.03.2022 17:23:21</t>
  </si>
  <si>
    <t>09.03.2022 17:23:22</t>
  </si>
  <si>
    <t>09.03.2022 17:23:24</t>
  </si>
  <si>
    <t>09.03.2022 17:23:25</t>
  </si>
  <si>
    <t>09.03.2022 17:23:27</t>
  </si>
  <si>
    <t>09.03.2022 17:24:01</t>
  </si>
  <si>
    <t>09.03.2022 17:24:03</t>
  </si>
  <si>
    <t>09.03.2022 17:24:04</t>
  </si>
  <si>
    <t>09.03.2022 17:24:06</t>
  </si>
  <si>
    <t>09.03.2022 17:24:07</t>
  </si>
  <si>
    <t>09.03.2022 17:24:09</t>
  </si>
  <si>
    <t>09.03.2022 17:25:34</t>
  </si>
  <si>
    <t>09.03.2022 17:25:37</t>
  </si>
  <si>
    <t>09.03.2022 17:25:39</t>
  </si>
  <si>
    <t>09.03.2022 17:25:40</t>
  </si>
  <si>
    <t>09.03.2022 17:25:42</t>
  </si>
  <si>
    <t>09.03.2022 17:25:58</t>
  </si>
  <si>
    <t>09.03.2022 17:26:00</t>
  </si>
  <si>
    <t>09.03.2022 17:26:01</t>
  </si>
  <si>
    <t>09.03.2022 17:26:03</t>
  </si>
  <si>
    <t>09.03.2022 17:26:04</t>
  </si>
  <si>
    <t>09.03.2022 17:26:06</t>
  </si>
  <si>
    <t>09.03.2022 17:28:16</t>
  </si>
  <si>
    <t>09.03.2022 17:28:18</t>
  </si>
  <si>
    <t>09.03.2022 17:28:19</t>
  </si>
  <si>
    <t>09.03.2022 17:29:06</t>
  </si>
  <si>
    <t>09.03.2022 17:29:07</t>
  </si>
  <si>
    <t>09.03.2022 17:29:09</t>
  </si>
  <si>
    <t>09.03.2022 17:29:10</t>
  </si>
  <si>
    <t>09.03.2022 17:29:12</t>
  </si>
  <si>
    <t>09.03.2022 17:29:13</t>
  </si>
  <si>
    <t>09.03.2022 17:31:37</t>
  </si>
  <si>
    <t>09.03.2022 17:31:39</t>
  </si>
  <si>
    <t>09.03.2022 17:31:42</t>
  </si>
  <si>
    <t>09.03.2022 17:31:43</t>
  </si>
  <si>
    <t>09.03.2022 17:31:45</t>
  </si>
  <si>
    <t>09.03.2022 17:31:46</t>
  </si>
  <si>
    <t>09.03.2022 17:31:49</t>
  </si>
  <si>
    <t>09.03.2022 17:31:51</t>
  </si>
  <si>
    <t>09.03.2022 17:32:10</t>
  </si>
  <si>
    <t>09.03.2022 17:32:12</t>
  </si>
  <si>
    <t>09.03.2022 17:32:13</t>
  </si>
  <si>
    <t>09.03.2022 17:32:15</t>
  </si>
  <si>
    <t>09.03.2022 17:32:16</t>
  </si>
  <si>
    <t>09.03.2022 17:32:18</t>
  </si>
  <si>
    <t>09.03.2022 17:33:51</t>
  </si>
  <si>
    <t>09.03.2022 17:33:53</t>
  </si>
  <si>
    <t>09.03.2022 17:35:24</t>
  </si>
  <si>
    <t>09.03.2022 17:35:25</t>
  </si>
  <si>
    <t>09.03.2022 17:35:27</t>
  </si>
  <si>
    <t>09.03.2022 17:35:28</t>
  </si>
  <si>
    <t>09.03.2022 17:35:30</t>
  </si>
  <si>
    <t>09.03.2022 17:35:31</t>
  </si>
  <si>
    <t>09.03.2022 17:39:45</t>
  </si>
  <si>
    <t>09.03.2022 17:39:46</t>
  </si>
  <si>
    <t>09.03.2022 17:39:48</t>
  </si>
  <si>
    <t>09.03.2022 17:39:49</t>
  </si>
  <si>
    <t>09.03.2022 17:39:51</t>
  </si>
  <si>
    <t>09.03.2022 17:39:52</t>
  </si>
  <si>
    <t>09.03.2022 17:41:48</t>
  </si>
  <si>
    <t>09.03.2022 17:41:51</t>
  </si>
  <si>
    <t>09.03.2022 17:41:52</t>
  </si>
  <si>
    <t>09.03.2022 17:41:54</t>
  </si>
  <si>
    <t>09.03.2022 17:41:55</t>
  </si>
  <si>
    <t>09.03.2022 17:41:57</t>
  </si>
  <si>
    <t>09.03.2022 17:41:58</t>
  </si>
  <si>
    <t>09.03.2022 17:42:00</t>
  </si>
  <si>
    <t>09.03.2022 17:42:01</t>
  </si>
  <si>
    <t>09.03.2022 17:42:03</t>
  </si>
  <si>
    <t>09.03.2022 17:42:06</t>
  </si>
  <si>
    <t>09.03.2022 17:42:08</t>
  </si>
  <si>
    <t>09.03.2022 17:43:21</t>
  </si>
  <si>
    <t>09.03.2022 17:43:22</t>
  </si>
  <si>
    <t>09.03.2022 17:43:24</t>
  </si>
  <si>
    <t>09.03.2022 17:43:25</t>
  </si>
  <si>
    <t>09.03.2022 17:43:27</t>
  </si>
  <si>
    <t>09.03.2022 17:43:54</t>
  </si>
  <si>
    <t>09.03.2022 17:43:55</t>
  </si>
  <si>
    <t>09.03.2022 17:43:57</t>
  </si>
  <si>
    <t>09.03.2022 17:44:00</t>
  </si>
  <si>
    <t>09.03.2022 17:44:01</t>
  </si>
  <si>
    <t>09.03.2022 17:44:03</t>
  </si>
  <si>
    <t>09.03.2022 17:44:27</t>
  </si>
  <si>
    <t>09.03.2022 17:44:28</t>
  </si>
  <si>
    <t>09.03.2022 17:44:30</t>
  </si>
  <si>
    <t>09.03.2022 17:44:31</t>
  </si>
  <si>
    <t>09.03.2022 17:44:33</t>
  </si>
  <si>
    <t>09.03.2022 17:44:34</t>
  </si>
  <si>
    <t>09.03.2022 17:44:36</t>
  </si>
  <si>
    <t>09.03.2022 17:45:09</t>
  </si>
  <si>
    <t>09.03.2022 17:45:10</t>
  </si>
  <si>
    <t>09.03.2022 17:45:12</t>
  </si>
  <si>
    <t>09.03.2022 17:45:13</t>
  </si>
  <si>
    <t>09.03.2022 17:45:15</t>
  </si>
  <si>
    <t>09.03.2022 17:45:16</t>
  </si>
  <si>
    <t>09.03.2022 17:45:18</t>
  </si>
  <si>
    <t>09.03.2022 17:45:19</t>
  </si>
  <si>
    <t>09.03.2022 17:45:21</t>
  </si>
  <si>
    <t>09.03.2022 17:45:22</t>
  </si>
  <si>
    <t>09.03.2022 17:45:24</t>
  </si>
  <si>
    <t>09.03.2022 17:45:25</t>
  </si>
  <si>
    <t>09.03.2022 17:45:27</t>
  </si>
  <si>
    <t>09.03.2022 17:45:28</t>
  </si>
  <si>
    <t>09.03.2022 17:45:30</t>
  </si>
  <si>
    <t>09.03.2022 17:45:31</t>
  </si>
  <si>
    <t>09.03.2022 17:46:28</t>
  </si>
  <si>
    <t>09.03.2022 17:46:30</t>
  </si>
  <si>
    <t>09.03.2022 17:46:31</t>
  </si>
  <si>
    <t>09.03.2022 17:46:33</t>
  </si>
  <si>
    <t>09.03.2022 17:46:37</t>
  </si>
  <si>
    <t>09.03.2022 17:46:39</t>
  </si>
  <si>
    <t>09.03.2022 17:46:51</t>
  </si>
  <si>
    <t>09.03.2022 17:46:52</t>
  </si>
  <si>
    <t>09.03.2022 17:46:54</t>
  </si>
  <si>
    <t>09.03.2022 17:46:55</t>
  </si>
  <si>
    <t>09.03.2022 17:46:57</t>
  </si>
  <si>
    <t>09.03.2022 17:46:58</t>
  </si>
  <si>
    <t>09.03.2022 17:47:00</t>
  </si>
  <si>
    <t>09.03.2022 17:48:16</t>
  </si>
  <si>
    <t>09.03.2022 17:48:18</t>
  </si>
  <si>
    <t>09.03.2022 17:48:21</t>
  </si>
  <si>
    <t>09.03.2022 17:48:22</t>
  </si>
  <si>
    <t>09.03.2022 17:48:24</t>
  </si>
  <si>
    <t>09.03.2022 17:48:25</t>
  </si>
  <si>
    <t>09.03.2022 17:48:27</t>
  </si>
  <si>
    <t>09.03.2022 17:48:28</t>
  </si>
  <si>
    <t>09.03.2022 17:48:37</t>
  </si>
  <si>
    <t>09.03.2022 17:48:39</t>
  </si>
  <si>
    <t>09.03.2022 17:48:43</t>
  </si>
  <si>
    <t>09.03.2022 17:48:45</t>
  </si>
  <si>
    <t>09.03.2022 17:48:46</t>
  </si>
  <si>
    <t>09.03.2022 17:48:49</t>
  </si>
  <si>
    <t>09.03.2022 17:48:51</t>
  </si>
  <si>
    <t>09.03.2022 17:49:30</t>
  </si>
  <si>
    <t>09.03.2022 17:49:31</t>
  </si>
  <si>
    <t>09.03.2022 17:49:36</t>
  </si>
  <si>
    <t>09.03.2022 17:49:37</t>
  </si>
  <si>
    <t>09.03.2022 17:50:15</t>
  </si>
  <si>
    <t>09.03.2022 17:50:16</t>
  </si>
  <si>
    <t>09.03.2022 17:50:18</t>
  </si>
  <si>
    <t>09.03.2022 17:50:19</t>
  </si>
  <si>
    <t>09.03.2022 17:50:21</t>
  </si>
  <si>
    <t>09.03.2022 17:50:22</t>
  </si>
  <si>
    <t>09.03.2022 17:50:24</t>
  </si>
  <si>
    <t>09.03.2022 17:50:46</t>
  </si>
  <si>
    <t>09.03.2022 17:50:48</t>
  </si>
  <si>
    <t>09.03.2022 17:50:49</t>
  </si>
  <si>
    <t>09.03.2022 17:50:51</t>
  </si>
  <si>
    <t>09.03.2022 17:50:52</t>
  </si>
  <si>
    <t>09.03.2022 17:50:54</t>
  </si>
  <si>
    <t>09.03.2022 17:51:49</t>
  </si>
  <si>
    <t>09.03.2022 17:51:51</t>
  </si>
  <si>
    <t>09.03.2022 17:51:54</t>
  </si>
  <si>
    <t>09.03.2022 17:51:55</t>
  </si>
  <si>
    <t>09.03.2022 17:51:57</t>
  </si>
  <si>
    <t>09.03.2022 17:51:58</t>
  </si>
  <si>
    <t>09.03.2022 17:52:21</t>
  </si>
  <si>
    <t>09.03.2022 17:52:23</t>
  </si>
  <si>
    <t>09.03.2022 17:52:24</t>
  </si>
  <si>
    <t>09.03.2022 17:52:26</t>
  </si>
  <si>
    <t>09.03.2022 17:52:27</t>
  </si>
  <si>
    <t>09.03.2022 17:52:29</t>
  </si>
  <si>
    <t>09.03.2022 17:52:30</t>
  </si>
  <si>
    <t>09.03.2022 17:52:32</t>
  </si>
  <si>
    <t>09.03.2022 17:52:35</t>
  </si>
  <si>
    <t>09.03.2022 17:52:36</t>
  </si>
  <si>
    <t>09.03.2022 17:52:38</t>
  </si>
  <si>
    <t>09.03.2022 17:52:39</t>
  </si>
  <si>
    <t>09.03.2022 17:52:50</t>
  </si>
  <si>
    <t>09.03.2022 17:52:56</t>
  </si>
  <si>
    <t>09.03.2022 17:52:59</t>
  </si>
  <si>
    <t>09.03.2022 17:53:00</t>
  </si>
  <si>
    <t>09.03.2022 17:53:02</t>
  </si>
  <si>
    <t>09.03.2022 17:53:05</t>
  </si>
  <si>
    <t>09.03.2022 17:53:06</t>
  </si>
  <si>
    <t>09.03.2022 17:53:08</t>
  </si>
  <si>
    <t>09.03.2022 17:53:26</t>
  </si>
  <si>
    <t>09.03.2022 17:53:27</t>
  </si>
  <si>
    <t>09.03.2022 17:53:29</t>
  </si>
  <si>
    <t>09.03.2022 17:53:38</t>
  </si>
  <si>
    <t>09.03.2022 17:53:39</t>
  </si>
  <si>
    <t>09.03.2022 17:53:41</t>
  </si>
  <si>
    <t>09.03.2022 17:53:44</t>
  </si>
  <si>
    <t>09.03.2022 17:53:45</t>
  </si>
  <si>
    <t>09.03.2022 17:53:47</t>
  </si>
  <si>
    <t>09.03.2022 17:53:50</t>
  </si>
  <si>
    <t>09.03.2022 17:53:51</t>
  </si>
  <si>
    <t>09.03.2022 17:53:53</t>
  </si>
  <si>
    <t>09.03.2022 17:53:54</t>
  </si>
  <si>
    <t>09.03.2022 17:53:56</t>
  </si>
  <si>
    <t>09.03.2022 17:53:57</t>
  </si>
  <si>
    <t>09.03.2022 17:53:59</t>
  </si>
  <si>
    <t>09.03.2022 17:54:07</t>
  </si>
  <si>
    <t>09.03.2022 17:54:08</t>
  </si>
  <si>
    <t>09.03.2022 17:54:10</t>
  </si>
  <si>
    <t>09.03.2022 17:54:14</t>
  </si>
  <si>
    <t>09.03.2022 17:54:16</t>
  </si>
  <si>
    <t>09.03.2022 17:54:17</t>
  </si>
  <si>
    <t>09.03.2022 17:54:19</t>
  </si>
  <si>
    <t>09.03.2022 17:54:20</t>
  </si>
  <si>
    <t>09.03.2022 17:54:22</t>
  </si>
  <si>
    <t>09.03.2022 17:54:23</t>
  </si>
  <si>
    <t>09.03.2022 17:54:26</t>
  </si>
  <si>
    <t>09.03.2022 17:54:28</t>
  </si>
  <si>
    <t>09.03.2022 17:54:53</t>
  </si>
  <si>
    <t>09.03.2022 17:54:59</t>
  </si>
  <si>
    <t>09.03.2022 17:55:01</t>
  </si>
  <si>
    <t>09.03.2022 17:55:02</t>
  </si>
  <si>
    <t>09.03.2022 17:55:04</t>
  </si>
  <si>
    <t>09.03.2022 17:55:05</t>
  </si>
  <si>
    <t>09.03.2022 17:55:08</t>
  </si>
  <si>
    <t>09.03.2022 17:55:10</t>
  </si>
  <si>
    <t>09.03.2022 17:55:11</t>
  </si>
  <si>
    <t>09.03.2022 17:55:13</t>
  </si>
  <si>
    <t>09.03.2022 17:56:01</t>
  </si>
  <si>
    <t>09.03.2022 17:56:03</t>
  </si>
  <si>
    <t>09.03.2022 17:56:04</t>
  </si>
  <si>
    <t>09.03.2022 17:56:06</t>
  </si>
  <si>
    <t>09.03.2022 17:56:07</t>
  </si>
  <si>
    <t>09.03.2022 17:56:09</t>
  </si>
  <si>
    <t>09.03.2022 17:56:13</t>
  </si>
  <si>
    <t>09.03.2022 17:56:51</t>
  </si>
  <si>
    <t>09.03.2022 17:56:52</t>
  </si>
  <si>
    <t>09.03.2022 17:56:54</t>
  </si>
  <si>
    <t>09.03.2022 17:56:55</t>
  </si>
  <si>
    <t>09.03.2022 17:56:57</t>
  </si>
  <si>
    <t>09.03.2022 17:56:58</t>
  </si>
  <si>
    <t>09.03.2022 17:57:41</t>
  </si>
  <si>
    <t>09.03.2022 17:57:44</t>
  </si>
  <si>
    <t>09.03.2022 17:57:45</t>
  </si>
  <si>
    <t>09.03.2022 17:57:50</t>
  </si>
  <si>
    <t>09.03.2022 17:57:51</t>
  </si>
  <si>
    <t>09.03.2022 17:57:53</t>
  </si>
  <si>
    <t>09.03.2022 17:57:54</t>
  </si>
  <si>
    <t>09.03.2022 17:57:56</t>
  </si>
  <si>
    <t>09.03.2022 17:58:06</t>
  </si>
  <si>
    <t>09.03.2022 17:58:08</t>
  </si>
  <si>
    <t>09.03.2022 17:58:09</t>
  </si>
  <si>
    <t>09.03.2022 17:58:11</t>
  </si>
  <si>
    <t>09.03.2022 17:58:14</t>
  </si>
  <si>
    <t>09.03.2022 18:00:16</t>
  </si>
  <si>
    <t>09.03.2022 18:00:18</t>
  </si>
  <si>
    <t>09.03.2022 18:00:19</t>
  </si>
  <si>
    <t>09.03.2022 18:00:21</t>
  </si>
  <si>
    <t>09.03.2022 18:00:22</t>
  </si>
  <si>
    <t>09.03.2022 18:00:31</t>
  </si>
  <si>
    <t>09.03.2022 18:00:33</t>
  </si>
  <si>
    <t>09.03.2022 18:00:34</t>
  </si>
  <si>
    <t>09.03.2022 18:01:03</t>
  </si>
  <si>
    <t>09.03.2022 18:01:04</t>
  </si>
  <si>
    <t>09.03.2022 18:02:10</t>
  </si>
  <si>
    <t>09.03.2022 18:02:12</t>
  </si>
  <si>
    <t>09.03.2022 18:02:13</t>
  </si>
  <si>
    <t>09.03.2022 18:02:15</t>
  </si>
  <si>
    <t>09.03.2022 18:02:16</t>
  </si>
  <si>
    <t>09.03.2022 18:02:18</t>
  </si>
  <si>
    <t>09.03.2022 18:02:19</t>
  </si>
  <si>
    <t>09.03.2022 18:02:21</t>
  </si>
  <si>
    <t>09.03.2022 18:03:00</t>
  </si>
  <si>
    <t>09.03.2022 18:03:01</t>
  </si>
  <si>
    <t>09.03.2022 18:03:03</t>
  </si>
  <si>
    <t>09.03.2022 18:03:04</t>
  </si>
  <si>
    <t>09.03.2022 18:03:06</t>
  </si>
  <si>
    <t>09.03.2022 18:03:07</t>
  </si>
  <si>
    <t>09.03.2022 18:03:09</t>
  </si>
  <si>
    <t>09.03.2022 18:03:15</t>
  </si>
  <si>
    <t>09.03.2022 18:03:37</t>
  </si>
  <si>
    <t>09.03.2022 18:03:39</t>
  </si>
  <si>
    <t>09.03.2022 18:03:40</t>
  </si>
  <si>
    <t>09.03.2022 18:03:42</t>
  </si>
  <si>
    <t>09.03.2022 18:03:43</t>
  </si>
  <si>
    <t>09.03.2022 18:03:45</t>
  </si>
  <si>
    <t>09.03.2022 18:03:46</t>
  </si>
  <si>
    <t>09.03.2022 18:05:49</t>
  </si>
  <si>
    <t>09.03.2022 18:05:51</t>
  </si>
  <si>
    <t>09.03.2022 18:05:52</t>
  </si>
  <si>
    <t>09.03.2022 18:05:54</t>
  </si>
  <si>
    <t>09.03.2022 18:05:55</t>
  </si>
  <si>
    <t>09.03.2022 18:05:57</t>
  </si>
  <si>
    <t>09.03.2022 18:07:37</t>
  </si>
  <si>
    <t>09.03.2022 18:07:39</t>
  </si>
  <si>
    <t>09.03.2022 18:07:40</t>
  </si>
  <si>
    <t>09.03.2022 18:07:42</t>
  </si>
  <si>
    <t>09.03.2022 18:07:43</t>
  </si>
  <si>
    <t>09.03.2022 18:07:45</t>
  </si>
  <si>
    <t>09.03.2022 18:07:46</t>
  </si>
  <si>
    <t>09.03.2022 18:09:25</t>
  </si>
  <si>
    <t>09.03.2022 18:09:27</t>
  </si>
  <si>
    <t>09.03.2022 18:09:28</t>
  </si>
  <si>
    <t>09.03.2022 18:09:30</t>
  </si>
  <si>
    <t>09.03.2022 18:09:31</t>
  </si>
  <si>
    <t>09.03.2022 18:09:52</t>
  </si>
  <si>
    <t>09.03.2022 18:09:54</t>
  </si>
  <si>
    <t>09.03.2022 18:09:55</t>
  </si>
  <si>
    <t>09.03.2022 18:09:57</t>
  </si>
  <si>
    <t>09.03.2022 18:09:58</t>
  </si>
  <si>
    <t>09.03.2022 18:10:00</t>
  </si>
  <si>
    <t>09.03.2022 18:10:01</t>
  </si>
  <si>
    <t>09.03.2022 18:10:03</t>
  </si>
  <si>
    <t>09.03.2022 18:10:29</t>
  </si>
  <si>
    <t>09.03.2022 18:10:30</t>
  </si>
  <si>
    <t>09.03.2022 18:10:32</t>
  </si>
  <si>
    <t>09.03.2022 18:10:33</t>
  </si>
  <si>
    <t>09.03.2022 18:10:35</t>
  </si>
  <si>
    <t>09.03.2022 18:10:38</t>
  </si>
  <si>
    <t>09.03.2022 18:10:39</t>
  </si>
  <si>
    <t>09.03.2022 18:10:56</t>
  </si>
  <si>
    <t>09.03.2022 18:10:57</t>
  </si>
  <si>
    <t>09.03.2022 18:10:59</t>
  </si>
  <si>
    <t>09.03.2022 18:11:02</t>
  </si>
  <si>
    <t>09.03.2022 18:11:03</t>
  </si>
  <si>
    <t>09.03.2022 18:11:05</t>
  </si>
  <si>
    <t>09.03.2022 18:11:06</t>
  </si>
  <si>
    <t>09.03.2022 18:11:08</t>
  </si>
  <si>
    <t>09.03.2022 18:11:09</t>
  </si>
  <si>
    <t>09.03.2022 18:11:14</t>
  </si>
  <si>
    <t>09.03.2022 18:11:15</t>
  </si>
  <si>
    <t>09.03.2022 18:11:17</t>
  </si>
  <si>
    <t>09.03.2022 18:11:18</t>
  </si>
  <si>
    <t>09.03.2022 18:11:20</t>
  </si>
  <si>
    <t>09.03.2022 18:11:21</t>
  </si>
  <si>
    <t>09.03.2022 18:11:23</t>
  </si>
  <si>
    <t>09.03.2022 18:12:46</t>
  </si>
  <si>
    <t>09.03.2022 18:12:48</t>
  </si>
  <si>
    <t>09.03.2022 18:12:49</t>
  </si>
  <si>
    <t>09.03.2022 18:12:51</t>
  </si>
  <si>
    <t>09.03.2022 18:12:53</t>
  </si>
  <si>
    <t>09.03.2022 18:12:55</t>
  </si>
  <si>
    <t>09.03.2022 18:12:57</t>
  </si>
  <si>
    <t>09.03.2022 18:12:58</t>
  </si>
  <si>
    <t>09.03.2022 18:13:00</t>
  </si>
  <si>
    <t>09.03.2022 18:13:01</t>
  </si>
  <si>
    <t>09.03.2022 18:13:03</t>
  </si>
  <si>
    <t>09.03.2022 18:13:05</t>
  </si>
  <si>
    <t>09.03.2022 18:13:06</t>
  </si>
  <si>
    <t>09.03.2022 18:13:08</t>
  </si>
  <si>
    <t>09.03.2022 18:13:09</t>
  </si>
  <si>
    <t>09.03.2022 18:13:51</t>
  </si>
  <si>
    <t>09.03.2022 18:13:53</t>
  </si>
  <si>
    <t>09.03.2022 18:13:54</t>
  </si>
  <si>
    <t>09.03.2022 18:13:56</t>
  </si>
  <si>
    <t>09.03.2022 18:13:57</t>
  </si>
  <si>
    <t>09.03.2022 18:14:03</t>
  </si>
  <si>
    <t>09.03.2022 18:14:05</t>
  </si>
  <si>
    <t>09.03.2022 18:14:06</t>
  </si>
  <si>
    <t>09.03.2022 18:14:08</t>
  </si>
  <si>
    <t>09.03.2022 18:14:56</t>
  </si>
  <si>
    <t>09.03.2022 18:14:58</t>
  </si>
  <si>
    <t>09.03.2022 18:14:59</t>
  </si>
  <si>
    <t>09.03.2022 18:15:01</t>
  </si>
  <si>
    <t>09.03.2022 18:15:02</t>
  </si>
  <si>
    <t>09.03.2022 18:15:04</t>
  </si>
  <si>
    <t>09.03.2022 18:15:54</t>
  </si>
  <si>
    <t>09.03.2022 18:15:55</t>
  </si>
  <si>
    <t>09.03.2022 18:15:57</t>
  </si>
  <si>
    <t>09.03.2022 18:15:58</t>
  </si>
  <si>
    <t>09.03.2022 18:16:00</t>
  </si>
  <si>
    <t>09.03.2022 18:19:10</t>
  </si>
  <si>
    <t>09.03.2022 18:19:13</t>
  </si>
  <si>
    <t>09.03.2022 18:19:15</t>
  </si>
  <si>
    <t>09.03.2022 18:19:16</t>
  </si>
  <si>
    <t>09.03.2022 18:19:18</t>
  </si>
  <si>
    <t>09.03.2022 18:20:46</t>
  </si>
  <si>
    <t>09.03.2022 18:20:48</t>
  </si>
  <si>
    <t>09.03.2022 18:20:49</t>
  </si>
  <si>
    <t>09.03.2022 18:20:51</t>
  </si>
  <si>
    <t>09.03.2022 18:20:52</t>
  </si>
  <si>
    <t>09.03.2022 18:20:54</t>
  </si>
  <si>
    <t>09.03.2022 18:21:06</t>
  </si>
  <si>
    <t>09.03.2022 18:21:09</t>
  </si>
  <si>
    <t>09.03.2022 18:21:10</t>
  </si>
  <si>
    <t>09.03.2022 18:21:12</t>
  </si>
  <si>
    <t>09.03.2022 18:21:54</t>
  </si>
  <si>
    <t>09.03.2022 18:21:57</t>
  </si>
  <si>
    <t>09.03.2022 18:21:58</t>
  </si>
  <si>
    <t>09.03.2022 18:22:00</t>
  </si>
  <si>
    <t>09.03.2022 18:22:01</t>
  </si>
  <si>
    <t>09.03.2022 18:22:03</t>
  </si>
  <si>
    <t>09.03.2022 18:22:04</t>
  </si>
  <si>
    <t>09.03.2022 18:22:15</t>
  </si>
  <si>
    <t>09.03.2022 18:22:56</t>
  </si>
  <si>
    <t>09.03.2022 18:22:57</t>
  </si>
  <si>
    <t>09.03.2022 18:22:59</t>
  </si>
  <si>
    <t>09.03.2022 18:23:00</t>
  </si>
  <si>
    <t>09.03.2022 18:23:02</t>
  </si>
  <si>
    <t>09.03.2022 18:23:03</t>
  </si>
  <si>
    <t>09.03.2022 18:23:05</t>
  </si>
  <si>
    <t>09.03.2022 18:23:08</t>
  </si>
  <si>
    <t>09.03.2022 18:23:11</t>
  </si>
  <si>
    <t>09.03.2022 18:25:37</t>
  </si>
  <si>
    <t>09.03.2022 18:25:39</t>
  </si>
  <si>
    <t>09.03.2022 18:25:40</t>
  </si>
  <si>
    <t>09.03.2022 18:25:42</t>
  </si>
  <si>
    <t>09.03.2022 18:25:43</t>
  </si>
  <si>
    <t>09.03.2022 18:25:45</t>
  </si>
  <si>
    <t>09.03.2022 18:25:46</t>
  </si>
  <si>
    <t>09.03.2022 18:25:48</t>
  </si>
  <si>
    <t>09.03.2022 18:25:49</t>
  </si>
  <si>
    <t>09.03.2022 18:26:22</t>
  </si>
  <si>
    <t>09.03.2022 18:26:25</t>
  </si>
  <si>
    <t>09.03.2022 18:26:27</t>
  </si>
  <si>
    <t>09.03.2022 18:26:28</t>
  </si>
  <si>
    <t>09.03.2022 18:26:30</t>
  </si>
  <si>
    <t>09.03.2022 18:26:42</t>
  </si>
  <si>
    <t>09.03.2022 18:26:43</t>
  </si>
  <si>
    <t>09.03.2022 18:26:45</t>
  </si>
  <si>
    <t>09.03.2022 18:26:46</t>
  </si>
  <si>
    <t>09.03.2022 18:26:48</t>
  </si>
  <si>
    <t>09.03.2022 18:26:51</t>
  </si>
  <si>
    <t>09.03.2022 18:26:54</t>
  </si>
  <si>
    <t>09.03.2022 18:26:55</t>
  </si>
  <si>
    <t>09.03.2022 18:26:57</t>
  </si>
  <si>
    <t>09.03.2022 18:27:51</t>
  </si>
  <si>
    <t>09.03.2022 18:27:54</t>
  </si>
  <si>
    <t>09.03.2022 18:27:56</t>
  </si>
  <si>
    <t>09.03.2022 18:27:57</t>
  </si>
  <si>
    <t>09.03.2022 18:27:59</t>
  </si>
  <si>
    <t>09.03.2022 18:28:00</t>
  </si>
  <si>
    <t>09.03.2022 18:28:02</t>
  </si>
  <si>
    <t>09.03.2022 18:28:31</t>
  </si>
  <si>
    <t>09.03.2022 18:28:32</t>
  </si>
  <si>
    <t>09.03.2022 18:28:34</t>
  </si>
  <si>
    <t>09.03.2022 18:28:35</t>
  </si>
  <si>
    <t>09.03.2022 18:28:37</t>
  </si>
  <si>
    <t>09.03.2022 18:28:38</t>
  </si>
  <si>
    <t>09.03.2022 18:28:41</t>
  </si>
  <si>
    <t>09.03.2022 18:28:43</t>
  </si>
  <si>
    <t>09.03.2022 18:28:44</t>
  </si>
  <si>
    <t>09.03.2022 18:28:46</t>
  </si>
  <si>
    <t>09.03.2022 18:28:49</t>
  </si>
  <si>
    <t>09.03.2022 18:28:50</t>
  </si>
  <si>
    <t>09.03.2022 18:28:52</t>
  </si>
  <si>
    <t>09.03.2022 18:28:55</t>
  </si>
  <si>
    <t>09.03.2022 18:28:56</t>
  </si>
  <si>
    <t>09.03.2022 18:28:58</t>
  </si>
  <si>
    <t>09.03.2022 18:30:28</t>
  </si>
  <si>
    <t>09.03.2022 18:30:30</t>
  </si>
  <si>
    <t>09.03.2022 18:30:31</t>
  </si>
  <si>
    <t>09.03.2022 18:30:33</t>
  </si>
  <si>
    <t>09.03.2022 18:30:34</t>
  </si>
  <si>
    <t>09.03.2022 18:30:36</t>
  </si>
  <si>
    <t>09.03.2022 18:30:37</t>
  </si>
  <si>
    <t>09.03.2022 18:30:39</t>
  </si>
  <si>
    <t>09.03.2022 18:30:40</t>
  </si>
  <si>
    <t>09.03.2022 18:31:21</t>
  </si>
  <si>
    <t>09.03.2022 18:31:22</t>
  </si>
  <si>
    <t>09.03.2022 18:31:24</t>
  </si>
  <si>
    <t>09.03.2022 18:31:25</t>
  </si>
  <si>
    <t>09.03.2022 18:31:27</t>
  </si>
  <si>
    <t>09.03.2022 18:31:43</t>
  </si>
  <si>
    <t>09.03.2022 18:31:45</t>
  </si>
  <si>
    <t>09.03.2022 18:31:46</t>
  </si>
  <si>
    <t>09.03.2022 18:31:48</t>
  </si>
  <si>
    <t>09.03.2022 18:31:49</t>
  </si>
  <si>
    <t>09.03.2022 18:31:51</t>
  </si>
  <si>
    <t>09.03.2022 18:31:52</t>
  </si>
  <si>
    <t>09.03.2022 18:31:54</t>
  </si>
  <si>
    <t>09.03.2022 18:31:55</t>
  </si>
  <si>
    <t>09.03.2022 18:31:57</t>
  </si>
  <si>
    <t>09.03.2022 18:33:19</t>
  </si>
  <si>
    <t>09.03.2022 18:33:21</t>
  </si>
  <si>
    <t>09.03.2022 18:33:22</t>
  </si>
  <si>
    <t>09.03.2022 18:33:24</t>
  </si>
  <si>
    <t>09.03.2022 18:33:25</t>
  </si>
  <si>
    <t>09.03.2022 18:33:27</t>
  </si>
  <si>
    <t>09.03.2022 18:33:28</t>
  </si>
  <si>
    <t>09.03.2022 18:33:30</t>
  </si>
  <si>
    <t>09.03.2022 18:33:31</t>
  </si>
  <si>
    <t>09.03.2022 18:34:27</t>
  </si>
  <si>
    <t>09.03.2022 18:34:28</t>
  </si>
  <si>
    <t>09.03.2022 18:34:30</t>
  </si>
  <si>
    <t>09.03.2022 18:34:31</t>
  </si>
  <si>
    <t>09.03.2022 18:34:33</t>
  </si>
  <si>
    <t>09.03.2022 18:35:33</t>
  </si>
  <si>
    <t>09.03.2022 18:35:34</t>
  </si>
  <si>
    <t>09.03.2022 18:35:36</t>
  </si>
  <si>
    <t>09.03.2022 18:35:37</t>
  </si>
  <si>
    <t>09.03.2022 18:35:39</t>
  </si>
  <si>
    <t>09.03.2022 18:35:40</t>
  </si>
  <si>
    <t>09.03.2022 18:37:16</t>
  </si>
  <si>
    <t>09.03.2022 18:37:18</t>
  </si>
  <si>
    <t>09.03.2022 18:37:19</t>
  </si>
  <si>
    <t>09.03.2022 18:37:21</t>
  </si>
  <si>
    <t>09.03.2022 18:37:22</t>
  </si>
  <si>
    <t>09.03.2022 18:37:24</t>
  </si>
  <si>
    <t>09.03.2022 18:37:25</t>
  </si>
  <si>
    <t>09.03.2022 18:37:27</t>
  </si>
  <si>
    <t>09.03.2022 18:38:22</t>
  </si>
  <si>
    <t>09.03.2022 18:38:24</t>
  </si>
  <si>
    <t>09.03.2022 18:38:27</t>
  </si>
  <si>
    <t>09.03.2022 18:38:28</t>
  </si>
  <si>
    <t>09.03.2022 18:38:30</t>
  </si>
  <si>
    <t>09.03.2022 18:38:31</t>
  </si>
  <si>
    <t>09.03.2022 18:42:45</t>
  </si>
  <si>
    <t>09.03.2022 18:42:46</t>
  </si>
  <si>
    <t>09.03.2022 18:42:48</t>
  </si>
  <si>
    <t>09.03.2022 18:42:49</t>
  </si>
  <si>
    <t>09.03.2022 18:42:51</t>
  </si>
  <si>
    <t>09.03.2022 18:42:52</t>
  </si>
  <si>
    <t>09.03.2022 18:43:21</t>
  </si>
  <si>
    <t>09.03.2022 18:43:22</t>
  </si>
  <si>
    <t>09.03.2022 18:43:24</t>
  </si>
  <si>
    <t>09.03.2022 18:43:25</t>
  </si>
  <si>
    <t>09.03.2022 18:43:27</t>
  </si>
  <si>
    <t>09.03.2022 18:43:28</t>
  </si>
  <si>
    <t>09.03.2022 18:43:49</t>
  </si>
  <si>
    <t>09.03.2022 18:43:51</t>
  </si>
  <si>
    <t>09.03.2022 18:43:52</t>
  </si>
  <si>
    <t>09.03.2022 18:43:54</t>
  </si>
  <si>
    <t>09.03.2022 18:43:55</t>
  </si>
  <si>
    <t>09.03.2022 18:43:57</t>
  </si>
  <si>
    <t>09.03.2022 18:44:32</t>
  </si>
  <si>
    <t>09.03.2022 18:44:33</t>
  </si>
  <si>
    <t>09.03.2022 18:44:35</t>
  </si>
  <si>
    <t>09.03.2022 18:44:36</t>
  </si>
  <si>
    <t>09.03.2022 18:44:38</t>
  </si>
  <si>
    <t>09.03.2022 18:44:39</t>
  </si>
  <si>
    <t>09.03.2022 18:44:41</t>
  </si>
  <si>
    <t>09.03.2022 18:45:43</t>
  </si>
  <si>
    <t>09.03.2022 18:45:45</t>
  </si>
  <si>
    <t>09.03.2022 18:45:46</t>
  </si>
  <si>
    <t>09.03.2022 18:45:48</t>
  </si>
  <si>
    <t>09.03.2022 18:45:49</t>
  </si>
  <si>
    <t>09.03.2022 18:45:51</t>
  </si>
  <si>
    <t>09.03.2022 18:46:45</t>
  </si>
  <si>
    <t>09.03.2022 18:46:46</t>
  </si>
  <si>
    <t>09.03.2022 18:46:48</t>
  </si>
  <si>
    <t>09.03.2022 18:46:49</t>
  </si>
  <si>
    <t>09.03.2022 18:46:51</t>
  </si>
  <si>
    <t>09.03.2022 18:46:53</t>
  </si>
  <si>
    <t>09.03.2022 18:47:19</t>
  </si>
  <si>
    <t>09.03.2022 18:47:21</t>
  </si>
  <si>
    <t>09.03.2022 18:47:22</t>
  </si>
  <si>
    <t>09.03.2022 18:47:24</t>
  </si>
  <si>
    <t>09.03.2022 18:47:27</t>
  </si>
  <si>
    <t>09.03.2022 18:47:40</t>
  </si>
  <si>
    <t>09.03.2022 18:47:43</t>
  </si>
  <si>
    <t>09.03.2022 18:47:45</t>
  </si>
  <si>
    <t>09.03.2022 18:47:46</t>
  </si>
  <si>
    <t>09.03.2022 18:47:48</t>
  </si>
  <si>
    <t>09.03.2022 18:49:15</t>
  </si>
  <si>
    <t>09.03.2022 18:49:16</t>
  </si>
  <si>
    <t>09.03.2022 18:49:18</t>
  </si>
  <si>
    <t>09.03.2022 18:49:19</t>
  </si>
  <si>
    <t>09.03.2022 18:49:21</t>
  </si>
  <si>
    <t>09.03.2022 18:51:54</t>
  </si>
  <si>
    <t>09.03.2022 18:51:56</t>
  </si>
  <si>
    <t>09.03.2022 18:51:57</t>
  </si>
  <si>
    <t>09.03.2022 18:51:59</t>
  </si>
  <si>
    <t>09.03.2022 18:52:00</t>
  </si>
  <si>
    <t>09.03.2022 18:53:09</t>
  </si>
  <si>
    <t>09.03.2022 18:53:10</t>
  </si>
  <si>
    <t>09.03.2022 18:53:12</t>
  </si>
  <si>
    <t>09.03.2022 18:53:13</t>
  </si>
  <si>
    <t>09.03.2022 18:54:22</t>
  </si>
  <si>
    <t>09.03.2022 18:54:24</t>
  </si>
  <si>
    <t>09.03.2022 18:54:25</t>
  </si>
  <si>
    <t>09.03.2022 18:54:27</t>
  </si>
  <si>
    <t>09.03.2022 18:56:01</t>
  </si>
  <si>
    <t>09.03.2022 18:56:03</t>
  </si>
  <si>
    <t>09.03.2022 18:56:04</t>
  </si>
  <si>
    <t>09.03.2022 18:56:06</t>
  </si>
  <si>
    <t>09.03.2022 18:57:03</t>
  </si>
  <si>
    <t>09.03.2022 18:57:04</t>
  </si>
  <si>
    <t>09.03.2022 18:57:06</t>
  </si>
  <si>
    <t>09.03.2022 18:57:07</t>
  </si>
  <si>
    <t>09.03.2022 18:57:09</t>
  </si>
  <si>
    <t>09.03.2022 18:57:10</t>
  </si>
  <si>
    <t>09.03.2022 18:59:01</t>
  </si>
  <si>
    <t>09.03.2022 18:59:03</t>
  </si>
  <si>
    <t>09.03.2022 18:59:04</t>
  </si>
  <si>
    <t>09.03.2022 18:59:06</t>
  </si>
  <si>
    <t>09.03.2022 18:59:07</t>
  </si>
  <si>
    <t>09.03.2022 18:59:09</t>
  </si>
  <si>
    <t>09.03.2022 18:59:10</t>
  </si>
  <si>
    <t>09.03.2022 18:59:28</t>
  </si>
  <si>
    <t>09.03.2022 18:59:30</t>
  </si>
  <si>
    <t>09.03.2022 18:59:31</t>
  </si>
  <si>
    <t>09.03.2022 19:00:24</t>
  </si>
  <si>
    <t>09.03.2022 19:00:27</t>
  </si>
  <si>
    <t>09.03.2022 19:00:28</t>
  </si>
  <si>
    <t>09.03.2022 19:00:30</t>
  </si>
  <si>
    <t>09.03.2022 19:00:31</t>
  </si>
  <si>
    <t>09.03.2022 19:00:33</t>
  </si>
  <si>
    <t>09.03.2022 19:01:59</t>
  </si>
  <si>
    <t>09.03.2022 19:02:00</t>
  </si>
  <si>
    <t>09.03.2022 19:02:02</t>
  </si>
  <si>
    <t>09.03.2022 19:02:03</t>
  </si>
  <si>
    <t>09.03.2022 19:02:05</t>
  </si>
  <si>
    <t>09.03.2022 19:02:06</t>
  </si>
  <si>
    <t>09.03.2022 19:02:08</t>
  </si>
  <si>
    <t>09.03.2022 19:02:09</t>
  </si>
  <si>
    <t>09.03.2022 19:02:11</t>
  </si>
  <si>
    <t>09.03.2022 19:03:01</t>
  </si>
  <si>
    <t>09.03.2022 19:03:03</t>
  </si>
  <si>
    <t>09.03.2022 19:03:04</t>
  </si>
  <si>
    <t>09.03.2022 19:03:06</t>
  </si>
  <si>
    <t>09.03.2022 19:03:07</t>
  </si>
  <si>
    <t>09.03.2022 19:03:09</t>
  </si>
  <si>
    <t>09.03.2022 19:04:13</t>
  </si>
  <si>
    <t>09.03.2022 19:04:16</t>
  </si>
  <si>
    <t>09.03.2022 19:04:18</t>
  </si>
  <si>
    <t>09.03.2022 19:04:21</t>
  </si>
  <si>
    <t>09.03.2022 19:04:22</t>
  </si>
  <si>
    <t>09.03.2022 19:04:24</t>
  </si>
  <si>
    <t>09.03.2022 19:05:42</t>
  </si>
  <si>
    <t>09.03.2022 19:05:45</t>
  </si>
  <si>
    <t>09.03.2022 19:05:46</t>
  </si>
  <si>
    <t>09.03.2022 19:05:48</t>
  </si>
  <si>
    <t>09.03.2022 19:05:49</t>
  </si>
  <si>
    <t>09.03.2022 19:06:01</t>
  </si>
  <si>
    <t>09.03.2022 19:06:03</t>
  </si>
  <si>
    <t>09.03.2022 19:06:04</t>
  </si>
  <si>
    <t>09.03.2022 19:06:06</t>
  </si>
  <si>
    <t>09.03.2022 19:06:16</t>
  </si>
  <si>
    <t>09.03.2022 19:06:19</t>
  </si>
  <si>
    <t>09.03.2022 19:06:30</t>
  </si>
  <si>
    <t>09.03.2022 19:06:31</t>
  </si>
  <si>
    <t>09.03.2022 19:06:33</t>
  </si>
  <si>
    <t>09.03.2022 19:06:34</t>
  </si>
  <si>
    <t>09.03.2022 19:06:36</t>
  </si>
  <si>
    <t>09.03.2022 19:06:39</t>
  </si>
  <si>
    <t>09.03.2022 19:06:40</t>
  </si>
  <si>
    <t>09.03.2022 19:06:51</t>
  </si>
  <si>
    <t>09.03.2022 19:06:52</t>
  </si>
  <si>
    <t>09.03.2022 19:06:54</t>
  </si>
  <si>
    <t>09.03.2022 19:06:55</t>
  </si>
  <si>
    <t>09.03.2022 19:06:57</t>
  </si>
  <si>
    <t>09.03.2022 19:06:58</t>
  </si>
  <si>
    <t>09.03.2022 19:07:03</t>
  </si>
  <si>
    <t>09.03.2022 19:07:04</t>
  </si>
  <si>
    <t>09.03.2022 19:07:06</t>
  </si>
  <si>
    <t>09.03.2022 19:07:07</t>
  </si>
  <si>
    <t>09.03.2022 19:07:09</t>
  </si>
  <si>
    <t>09.03.2022 19:07:10</t>
  </si>
  <si>
    <t>09.03.2022 19:07:12</t>
  </si>
  <si>
    <t>09.03.2022 19:07:32</t>
  </si>
  <si>
    <t>09.03.2022 19:07:33</t>
  </si>
  <si>
    <t>09.03.2022 19:07:35</t>
  </si>
  <si>
    <t>09.03.2022 19:07:38</t>
  </si>
  <si>
    <t>09.03.2022 19:07:39</t>
  </si>
  <si>
    <t>09.03.2022 19:07:41</t>
  </si>
  <si>
    <t>09.03.2022 19:07:42</t>
  </si>
  <si>
    <t>09.03.2022 19:07:44</t>
  </si>
  <si>
    <t>09.03.2022 19:07:45</t>
  </si>
  <si>
    <t>09.03.2022 19:10:01</t>
  </si>
  <si>
    <t>09.03.2022 19:10:03</t>
  </si>
  <si>
    <t>09.03.2022 19:10:04</t>
  </si>
  <si>
    <t>09.03.2022 19:10:06</t>
  </si>
  <si>
    <t>09.03.2022 19:10:07</t>
  </si>
  <si>
    <t>09.03.2022 19:10:09</t>
  </si>
  <si>
    <t>09.03.2022 19:11:15</t>
  </si>
  <si>
    <t>09.03.2022 19:11:16</t>
  </si>
  <si>
    <t>09.03.2022 19:11:18</t>
  </si>
  <si>
    <t>09.03.2022 19:11:19</t>
  </si>
  <si>
    <t>09.03.2022 19:11:21</t>
  </si>
  <si>
    <t>09.03.2022 19:11:22</t>
  </si>
  <si>
    <t>09.03.2022 19:11:24</t>
  </si>
  <si>
    <t>09.03.2022 19:11:30</t>
  </si>
  <si>
    <t>09.03.2022 19:11:31</t>
  </si>
  <si>
    <t>09.03.2022 19:11:33</t>
  </si>
  <si>
    <t>09.03.2022 19:11:34</t>
  </si>
  <si>
    <t>09.03.2022 19:11:36</t>
  </si>
  <si>
    <t>09.03.2022 19:11:37</t>
  </si>
  <si>
    <t>09.03.2022 19:12:10</t>
  </si>
  <si>
    <t>09.03.2022 19:12:12</t>
  </si>
  <si>
    <t>09.03.2022 19:12:13</t>
  </si>
  <si>
    <t>09.03.2022 19:12:15</t>
  </si>
  <si>
    <t>09.03.2022 19:12:16</t>
  </si>
  <si>
    <t>09.03.2022 19:12:18</t>
  </si>
  <si>
    <t>09.03.2022 19:12:19</t>
  </si>
  <si>
    <t>09.03.2022 19:12:34</t>
  </si>
  <si>
    <t>09.03.2022 19:12:36</t>
  </si>
  <si>
    <t>09.03.2022 19:12:40</t>
  </si>
  <si>
    <t>09.03.2022 19:12:42</t>
  </si>
  <si>
    <t>09.03.2022 19:12:43</t>
  </si>
  <si>
    <t>09.03.2022 19:12:46</t>
  </si>
  <si>
    <t>09.03.2022 19:12:49</t>
  </si>
  <si>
    <t>09.03.2022 19:12:51</t>
  </si>
  <si>
    <t>09.03.2022 19:12:52</t>
  </si>
  <si>
    <t>09.03.2022 19:14:00</t>
  </si>
  <si>
    <t>09.03.2022 19:14:01</t>
  </si>
  <si>
    <t>09.03.2022 19:14:03</t>
  </si>
  <si>
    <t>09.03.2022 19:14:04</t>
  </si>
  <si>
    <t>09.03.2022 19:14:06</t>
  </si>
  <si>
    <t>09.03.2022 19:14:07</t>
  </si>
  <si>
    <t>09.03.2022 19:15:24</t>
  </si>
  <si>
    <t>09.03.2022 19:15:25</t>
  </si>
  <si>
    <t>09.03.2022 19:16:03</t>
  </si>
  <si>
    <t>09.03.2022 19:16:04</t>
  </si>
  <si>
    <t>09.03.2022 19:16:06</t>
  </si>
  <si>
    <t>09.03.2022 19:16:07</t>
  </si>
  <si>
    <t>09.03.2022 19:16:09</t>
  </si>
  <si>
    <t>09.03.2022 19:16:16</t>
  </si>
  <si>
    <t>09.03.2022 19:16:18</t>
  </si>
  <si>
    <t>09.03.2022 19:16:19</t>
  </si>
  <si>
    <t>09.03.2022 19:16:21</t>
  </si>
  <si>
    <t>09.03.2022 19:16:22</t>
  </si>
  <si>
    <t>09.03.2022 19:16:24</t>
  </si>
  <si>
    <t>09.03.2022 19:16:25</t>
  </si>
  <si>
    <t>09.03.2022 19:16:31</t>
  </si>
  <si>
    <t>09.03.2022 19:16:33</t>
  </si>
  <si>
    <t>09.03.2022 19:16:34</t>
  </si>
  <si>
    <t>09.03.2022 19:16:36</t>
  </si>
  <si>
    <t>09.03.2022 19:16:37</t>
  </si>
  <si>
    <t>09.03.2022 19:16:40</t>
  </si>
  <si>
    <t>09.03.2022 19:17:48</t>
  </si>
  <si>
    <t>09.03.2022 19:17:51</t>
  </si>
  <si>
    <t>09.03.2022 19:17:53</t>
  </si>
  <si>
    <t>09.03.2022 19:17:54</t>
  </si>
  <si>
    <t>09.03.2022 19:17:56</t>
  </si>
  <si>
    <t>09.03.2022 19:17:57</t>
  </si>
  <si>
    <t>09.03.2022 19:18:00</t>
  </si>
  <si>
    <t>09.03.2022 19:18:02</t>
  </si>
  <si>
    <t>09.03.2022 19:18:03</t>
  </si>
  <si>
    <t>09.03.2022 19:18:05</t>
  </si>
  <si>
    <t>09.03.2022 19:18:06</t>
  </si>
  <si>
    <t>09.03.2022 19:18:18</t>
  </si>
  <si>
    <t>09.03.2022 19:18:20</t>
  </si>
  <si>
    <t>09.03.2022 19:18:21</t>
  </si>
  <si>
    <t>09.03.2022 19:18:23</t>
  </si>
  <si>
    <t>09.03.2022 19:18:24</t>
  </si>
  <si>
    <t>09.03.2022 19:18:26</t>
  </si>
  <si>
    <t>09.03.2022 19:18:27</t>
  </si>
  <si>
    <t>09.03.2022 19:18:29</t>
  </si>
  <si>
    <t>09.03.2022 19:22:09</t>
  </si>
  <si>
    <t>09.03.2022 19:22:10</t>
  </si>
  <si>
    <t>09.03.2022 19:22:12</t>
  </si>
  <si>
    <t>09.03.2022 19:22:13</t>
  </si>
  <si>
    <t>09.03.2022 19:22:37</t>
  </si>
  <si>
    <t>09.03.2022 19:22:39</t>
  </si>
  <si>
    <t>09.03.2022 19:22:40</t>
  </si>
  <si>
    <t>09.03.2022 19:22:42</t>
  </si>
  <si>
    <t>09.03.2022 19:22:43</t>
  </si>
  <si>
    <t>09.03.2022 19:22:45</t>
  </si>
  <si>
    <t>09.03.2022 19:22:55</t>
  </si>
  <si>
    <t>09.03.2022 19:22:57</t>
  </si>
  <si>
    <t>09.03.2022 19:22:58</t>
  </si>
  <si>
    <t>09.03.2022 19:23:00</t>
  </si>
  <si>
    <t>09.03.2022 19:23:01</t>
  </si>
  <si>
    <t>09.03.2022 19:23:03</t>
  </si>
  <si>
    <t>09.03.2022 19:23:06</t>
  </si>
  <si>
    <t>09.03.2022 19:23:14</t>
  </si>
  <si>
    <t>09.03.2022 19:23:15</t>
  </si>
  <si>
    <t>09.03.2022 19:23:17</t>
  </si>
  <si>
    <t>09.03.2022 19:23:42</t>
  </si>
  <si>
    <t>09.03.2022 19:23:47</t>
  </si>
  <si>
    <t>09.03.2022 19:23:48</t>
  </si>
  <si>
    <t>09.03.2022 19:23:50</t>
  </si>
  <si>
    <t>09.03.2022 19:23:51</t>
  </si>
  <si>
    <t>09.03.2022 19:24:36</t>
  </si>
  <si>
    <t>09.03.2022 19:24:37</t>
  </si>
  <si>
    <t>09.03.2022 19:24:39</t>
  </si>
  <si>
    <t>09.03.2022 19:24:40</t>
  </si>
  <si>
    <t>09.03.2022 19:24:42</t>
  </si>
  <si>
    <t>09.03.2022 19:24:43</t>
  </si>
  <si>
    <t>09.03.2022 19:24:45</t>
  </si>
  <si>
    <t>09.03.2022 19:24:48</t>
  </si>
  <si>
    <t>09.03.2022 19:25:25</t>
  </si>
  <si>
    <t>09.03.2022 19:27:06</t>
  </si>
  <si>
    <t>09.03.2022 19:27:07</t>
  </si>
  <si>
    <t>09.03.2022 19:27:09</t>
  </si>
  <si>
    <t>09.03.2022 19:27:10</t>
  </si>
  <si>
    <t>09.03.2022 19:27:12</t>
  </si>
  <si>
    <t>09.03.2022 19:27:52</t>
  </si>
  <si>
    <t>09.03.2022 19:27:54</t>
  </si>
  <si>
    <t>09.03.2022 19:27:56</t>
  </si>
  <si>
    <t>09.03.2022 19:27:57</t>
  </si>
  <si>
    <t>09.03.2022 19:27:59</t>
  </si>
  <si>
    <t>09.03.2022 19:28:00</t>
  </si>
  <si>
    <t>09.03.2022 19:28:05</t>
  </si>
  <si>
    <t>09.03.2022 19:28:12</t>
  </si>
  <si>
    <t>09.03.2022 19:28:15</t>
  </si>
  <si>
    <t>09.03.2022 19:28:17</t>
  </si>
  <si>
    <t>09.03.2022 19:28:18</t>
  </si>
  <si>
    <t>09.03.2022 19:29:53</t>
  </si>
  <si>
    <t>09.03.2022 19:29:56</t>
  </si>
  <si>
    <t>09.03.2022 19:29:57</t>
  </si>
  <si>
    <t>09.03.2022 19:29:59</t>
  </si>
  <si>
    <t>09.03.2022 19:30:00</t>
  </si>
  <si>
    <t>09.03.2022 19:30:02</t>
  </si>
  <si>
    <t>09.03.2022 19:30:03</t>
  </si>
  <si>
    <t>09.03.2022 19:30:05</t>
  </si>
  <si>
    <t>09.03.2022 19:30:14</t>
  </si>
  <si>
    <t>09.03.2022 19:30:15</t>
  </si>
  <si>
    <t>09.03.2022 19:30:17</t>
  </si>
  <si>
    <t>09.03.2022 19:30:18</t>
  </si>
  <si>
    <t>09.03.2022 19:30:20</t>
  </si>
  <si>
    <t>09.03.2022 19:30:21</t>
  </si>
  <si>
    <t>09.03.2022 19:30:23</t>
  </si>
  <si>
    <t>09.03.2022 19:30:24</t>
  </si>
  <si>
    <t>09.03.2022 19:30:36</t>
  </si>
  <si>
    <t>09.03.2022 19:30:38</t>
  </si>
  <si>
    <t>09.03.2022 19:30:39</t>
  </si>
  <si>
    <t>09.03.2022 19:30:41</t>
  </si>
  <si>
    <t>09.03.2022 19:30:42</t>
  </si>
  <si>
    <t>09.03.2022 19:30:44</t>
  </si>
  <si>
    <t>09.03.2022 19:30:50</t>
  </si>
  <si>
    <t>09.03.2022 19:30:51</t>
  </si>
  <si>
    <t>09.03.2022 19:31:59</t>
  </si>
  <si>
    <t>09.03.2022 19:32:02</t>
  </si>
  <si>
    <t>09.03.2022 19:33:09</t>
  </si>
  <si>
    <t>09.03.2022 19:33:10</t>
  </si>
  <si>
    <t>09.03.2022 19:37:24</t>
  </si>
  <si>
    <t>09.03.2022 19:37:25</t>
  </si>
  <si>
    <t>09.03.2022 19:37:27</t>
  </si>
  <si>
    <t>09.03.2022 19:37:28</t>
  </si>
  <si>
    <t>09.03.2022 19:37:30</t>
  </si>
  <si>
    <t>09.03.2022 19:37:31</t>
  </si>
  <si>
    <t>09.03.2022 19:37:33</t>
  </si>
  <si>
    <t>09.03.2022 19:37:34</t>
  </si>
  <si>
    <t>09.03.2022 19:37:36</t>
  </si>
  <si>
    <t>09.03.2022 19:37:40</t>
  </si>
  <si>
    <t>09.03.2022 19:37:55</t>
  </si>
  <si>
    <t>09.03.2022 19:37:57</t>
  </si>
  <si>
    <t>09.03.2022 19:37:58</t>
  </si>
  <si>
    <t>09.03.2022 19:38:00</t>
  </si>
  <si>
    <t>09.03.2022 19:38:02</t>
  </si>
  <si>
    <t>09.03.2022 19:38:03</t>
  </si>
  <si>
    <t>09.03.2022 19:38:33</t>
  </si>
  <si>
    <t>09.03.2022 19:38:35</t>
  </si>
  <si>
    <t>09.03.2022 19:38:36</t>
  </si>
  <si>
    <t>09.03.2022 19:38:38</t>
  </si>
  <si>
    <t>09.03.2022 19:38:39</t>
  </si>
  <si>
    <t>09.03.2022 19:38:41</t>
  </si>
  <si>
    <t>09.03.2022 19:40:13</t>
  </si>
  <si>
    <t>09.03.2022 19:40:15</t>
  </si>
  <si>
    <t>09.03.2022 19:40:16</t>
  </si>
  <si>
    <t>09.03.2022 19:40:18</t>
  </si>
  <si>
    <t>09.03.2022 19:40:19</t>
  </si>
  <si>
    <t>09.03.2022 19:40:21</t>
  </si>
  <si>
    <t>09.03.2022 19:40:22</t>
  </si>
  <si>
    <t>09.03.2022 19:40:33</t>
  </si>
  <si>
    <t>09.03.2022 19:40:34</t>
  </si>
  <si>
    <t>09.03.2022 19:40:36</t>
  </si>
  <si>
    <t>09.03.2022 19:40:37</t>
  </si>
  <si>
    <t>09.03.2022 19:40:39</t>
  </si>
  <si>
    <t>09.03.2022 19:40:40</t>
  </si>
  <si>
    <t>09.03.2022 19:40:42</t>
  </si>
  <si>
    <t>09.03.2022 19:40:43</t>
  </si>
  <si>
    <t>09.03.2022 19:41:12</t>
  </si>
  <si>
    <t>09.03.2022 19:41:13</t>
  </si>
  <si>
    <t>09.03.2022 19:41:15</t>
  </si>
  <si>
    <t>09.03.2022 19:41:16</t>
  </si>
  <si>
    <t>09.03.2022 19:43:15</t>
  </si>
  <si>
    <t>09.03.2022 19:43:16</t>
  </si>
  <si>
    <t>09.03.2022 19:43:18</t>
  </si>
  <si>
    <t>09.03.2022 19:43:19</t>
  </si>
  <si>
    <t>09.03.2022 19:43:21</t>
  </si>
  <si>
    <t>09.03.2022 19:43:22</t>
  </si>
  <si>
    <t>09.03.2022 19:43:24</t>
  </si>
  <si>
    <t>09.03.2022 19:43:25</t>
  </si>
  <si>
    <t>09.03.2022 19:44:54</t>
  </si>
  <si>
    <t>09.03.2022 19:44:56</t>
  </si>
  <si>
    <t>09.03.2022 19:44:57</t>
  </si>
  <si>
    <t>09.03.2022 19:44:59</t>
  </si>
  <si>
    <t>09.03.2022 19:45:02</t>
  </si>
  <si>
    <t>09.03.2022 19:45:03</t>
  </si>
  <si>
    <t>09.03.2022 19:45:05</t>
  </si>
  <si>
    <t>09.03.2022 19:45:06</t>
  </si>
  <si>
    <t>09.03.2022 19:46:36</t>
  </si>
  <si>
    <t>09.03.2022 19:46:37</t>
  </si>
  <si>
    <t>09.03.2022 19:46:39</t>
  </si>
  <si>
    <t>09.03.2022 19:46:40</t>
  </si>
  <si>
    <t>09.03.2022 19:46:42</t>
  </si>
  <si>
    <t>09.03.2022 19:46:43</t>
  </si>
  <si>
    <t>09.03.2022 19:46:45</t>
  </si>
  <si>
    <t>09.03.2022 19:46:46</t>
  </si>
  <si>
    <t>09.03.2022 19:46:48</t>
  </si>
  <si>
    <t>09.03.2022 19:47:22</t>
  </si>
  <si>
    <t>09.03.2022 19:47:25</t>
  </si>
  <si>
    <t>09.03.2022 19:47:27</t>
  </si>
  <si>
    <t>09.03.2022 19:47:30</t>
  </si>
  <si>
    <t>09.03.2022 19:47:31</t>
  </si>
  <si>
    <t>09.03.2022 19:47:33</t>
  </si>
  <si>
    <t>09.03.2022 19:47:34</t>
  </si>
  <si>
    <t>09.03.2022 19:47:36</t>
  </si>
  <si>
    <t>09.03.2022 19:47:37</t>
  </si>
  <si>
    <t>09.03.2022 19:47:39</t>
  </si>
  <si>
    <t>09.03.2022 19:47:52</t>
  </si>
  <si>
    <t>09.03.2022 19:47:57</t>
  </si>
  <si>
    <t>09.03.2022 19:47:58</t>
  </si>
  <si>
    <t>09.03.2022 19:48:00</t>
  </si>
  <si>
    <t>09.03.2022 19:48:01</t>
  </si>
  <si>
    <t>09.03.2022 19:48:03</t>
  </si>
  <si>
    <t>09.03.2022 19:48:04</t>
  </si>
  <si>
    <t>09.03.2022 19:48:10</t>
  </si>
  <si>
    <t>09.03.2022 19:48:12</t>
  </si>
  <si>
    <t>09.03.2022 19:48:14</t>
  </si>
  <si>
    <t>09.03.2022 19:48:17</t>
  </si>
  <si>
    <t>09.03.2022 19:48:18</t>
  </si>
  <si>
    <t>09.03.2022 19:48:20</t>
  </si>
  <si>
    <t>09.03.2022 19:48:21</t>
  </si>
  <si>
    <t>09.03.2022 19:48:23</t>
  </si>
  <si>
    <t>09.03.2022 19:48:24</t>
  </si>
  <si>
    <t>09.03.2022 19:48:26</t>
  </si>
  <si>
    <t>09.03.2022 19:48:27</t>
  </si>
  <si>
    <t>09.03.2022 19:48:29</t>
  </si>
  <si>
    <t>09.03.2022 19:48:41</t>
  </si>
  <si>
    <t>09.03.2022 19:48:42</t>
  </si>
  <si>
    <t>09.03.2022 19:48:44</t>
  </si>
  <si>
    <t>09.03.2022 19:48:45</t>
  </si>
  <si>
    <t>09.03.2022 19:48:50</t>
  </si>
  <si>
    <t>09.03.2022 19:48:51</t>
  </si>
  <si>
    <t>09.03.2022 19:48:53</t>
  </si>
  <si>
    <t>09.03.2022 19:48:57</t>
  </si>
  <si>
    <t>09.03.2022 19:48:59</t>
  </si>
  <si>
    <t>09.03.2022 19:49:00</t>
  </si>
  <si>
    <t>09.03.2022 19:49:02</t>
  </si>
  <si>
    <t>09.03.2022 19:49:03</t>
  </si>
  <si>
    <t>09.03.2022 19:49:05</t>
  </si>
  <si>
    <t>09.03.2022 19:49:06</t>
  </si>
  <si>
    <t>09.03.2022 19:49:08</t>
  </si>
  <si>
    <t>09.03.2022 19:49:09</t>
  </si>
  <si>
    <t>09.03.2022 19:49:11</t>
  </si>
  <si>
    <t>09.03.2022 19:49:14</t>
  </si>
  <si>
    <t>09.03.2022 19:49:41</t>
  </si>
  <si>
    <t>09.03.2022 19:49:42</t>
  </si>
  <si>
    <t>09.03.2022 19:49:44</t>
  </si>
  <si>
    <t>09.03.2022 19:49:45</t>
  </si>
  <si>
    <t>09.03.2022 19:49:47</t>
  </si>
  <si>
    <t>09.03.2022 19:49:50</t>
  </si>
  <si>
    <t>09.03.2022 19:49:51</t>
  </si>
  <si>
    <t>09.03.2022 19:52:56</t>
  </si>
  <si>
    <t>09.03.2022 19:52:57</t>
  </si>
  <si>
    <t>09.03.2022 19:54:03</t>
  </si>
  <si>
    <t>09.03.2022 19:54:06</t>
  </si>
  <si>
    <t>09.03.2022 19:54:07</t>
  </si>
  <si>
    <t>09.03.2022 19:54:09</t>
  </si>
  <si>
    <t>09.03.2022 19:54:12</t>
  </si>
  <si>
    <t>09.03.2022 19:54:13</t>
  </si>
  <si>
    <t>09.03.2022 19:54:15</t>
  </si>
  <si>
    <t>09.03.2022 19:54:16</t>
  </si>
  <si>
    <t>09.03.2022 19:54:18</t>
  </si>
  <si>
    <t>09.03.2022 19:54:55</t>
  </si>
  <si>
    <t>09.03.2022 19:55:09</t>
  </si>
  <si>
    <t>09.03.2022 19:55:10</t>
  </si>
  <si>
    <t>09.03.2022 19:55:12</t>
  </si>
  <si>
    <t>09.03.2022 19:55:13</t>
  </si>
  <si>
    <t>09.03.2022 19:55:16</t>
  </si>
  <si>
    <t>09.03.2022 19:55:18</t>
  </si>
  <si>
    <t>09.03.2022 19:55:19</t>
  </si>
  <si>
    <t>09.03.2022 19:56:45</t>
  </si>
  <si>
    <t>09.03.2022 19:56:47</t>
  </si>
  <si>
    <t>09.03.2022 19:56:48</t>
  </si>
  <si>
    <t>09.03.2022 19:56:50</t>
  </si>
  <si>
    <t>09.03.2022 19:56:51</t>
  </si>
  <si>
    <t>09.03.2022 19:56:53</t>
  </si>
  <si>
    <t>09.03.2022 19:56:54</t>
  </si>
  <si>
    <t>09.03.2022 19:56:56</t>
  </si>
  <si>
    <t>09.03.2022 19:58:48</t>
  </si>
  <si>
    <t>09.03.2022 19:58:50</t>
  </si>
  <si>
    <t>09.03.2022 19:58:51</t>
  </si>
  <si>
    <t>09.03.2022 19:58:53</t>
  </si>
  <si>
    <t>09.03.2022 19:58:54</t>
  </si>
  <si>
    <t>09.03.2022 19:58:56</t>
  </si>
  <si>
    <t>09.03.2022 19:59:29</t>
  </si>
  <si>
    <t>09.03.2022 19:59:30</t>
  </si>
  <si>
    <t>09.03.2022 19:59:32</t>
  </si>
  <si>
    <t>09.03.2022 19:59:33</t>
  </si>
  <si>
    <t>09.03.2022 20:00:22</t>
  </si>
  <si>
    <t>09.03.2022 20:00:24</t>
  </si>
  <si>
    <t>09.03.2022 20:00:25</t>
  </si>
  <si>
    <t>09.03.2022 20:00:27</t>
  </si>
  <si>
    <t>09.03.2022 20:00:28</t>
  </si>
  <si>
    <t>09.03.2022 20:00:30</t>
  </si>
  <si>
    <t>09.03.2022 20:00:31</t>
  </si>
  <si>
    <t>09.03.2022 20:00:57</t>
  </si>
  <si>
    <t>09.03.2022 20:00:59</t>
  </si>
  <si>
    <t>09.03.2022 20:01:00</t>
  </si>
  <si>
    <t>09.03.2022 20:01:02</t>
  </si>
  <si>
    <t>09.03.2022 20:01:03</t>
  </si>
  <si>
    <t>09.03.2022 20:01:05</t>
  </si>
  <si>
    <t>09.03.2022 20:01:06</t>
  </si>
  <si>
    <t>09.03.2022 20:01:08</t>
  </si>
  <si>
    <t>09.03.2022 20:01:09</t>
  </si>
  <si>
    <t>09.03.2022 20:01:12</t>
  </si>
  <si>
    <t>09.03.2022 20:05:50</t>
  </si>
  <si>
    <t>09.03.2022 20:05:51</t>
  </si>
  <si>
    <t>09.03.2022 20:05:53</t>
  </si>
  <si>
    <t>09.03.2022 20:05:54</t>
  </si>
  <si>
    <t>09.03.2022 20:05:56</t>
  </si>
  <si>
    <t>09.03.2022 20:05:57</t>
  </si>
  <si>
    <t>09.03.2022 20:07:37</t>
  </si>
  <si>
    <t>09.03.2022 20:07:39</t>
  </si>
  <si>
    <t>09.03.2022 20:07:40</t>
  </si>
  <si>
    <t>09.03.2022 20:07:42</t>
  </si>
  <si>
    <t>09.03.2022 20:07:43</t>
  </si>
  <si>
    <t>09.03.2022 20:07:46</t>
  </si>
  <si>
    <t>09.03.2022 20:08:42</t>
  </si>
  <si>
    <t>09.03.2022 20:08:44</t>
  </si>
  <si>
    <t>09.03.2022 20:08:45</t>
  </si>
  <si>
    <t>09.03.2022 20:08:46</t>
  </si>
  <si>
    <t>09.03.2022 20:08:48</t>
  </si>
  <si>
    <t>09.03.2022 20:08:50</t>
  </si>
  <si>
    <t>09.03.2022 20:08:51</t>
  </si>
  <si>
    <t>09.03.2022 20:08:53</t>
  </si>
  <si>
    <t>09.03.2022 20:08:59</t>
  </si>
  <si>
    <t>09.03.2022 20:09:02</t>
  </si>
  <si>
    <t>09.03.2022 20:09:03</t>
  </si>
  <si>
    <t>09.03.2022 20:09:05</t>
  </si>
  <si>
    <t>09.03.2022 20:09:06</t>
  </si>
  <si>
    <t>09.03.2022 20:09:08</t>
  </si>
  <si>
    <t>09.03.2022 20:09:09</t>
  </si>
  <si>
    <t>09.03.2022 20:10:16</t>
  </si>
  <si>
    <t>09.03.2022 20:10:18</t>
  </si>
  <si>
    <t>09.03.2022 20:10:19</t>
  </si>
  <si>
    <t>09.03.2022 20:10:21</t>
  </si>
  <si>
    <t>09.03.2022 20:10:22</t>
  </si>
  <si>
    <t>09.03.2022 20:10:24</t>
  </si>
  <si>
    <t>09.03.2022 20:10:25</t>
  </si>
  <si>
    <t>09.03.2022 20:10:27</t>
  </si>
  <si>
    <t>09.03.2022 20:10:28</t>
  </si>
  <si>
    <t>09.03.2022 20:10:30</t>
  </si>
  <si>
    <t>09.03.2022 20:10:31</t>
  </si>
  <si>
    <t>09.03.2022 20:10:33</t>
  </si>
  <si>
    <t>09.03.2022 20:10:34</t>
  </si>
  <si>
    <t>09.03.2022 20:10:36</t>
  </si>
  <si>
    <t>09.03.2022 20:12:10</t>
  </si>
  <si>
    <t>09.03.2022 20:12:12</t>
  </si>
  <si>
    <t>09.03.2022 20:12:13</t>
  </si>
  <si>
    <t>09.03.2022 20:12:15</t>
  </si>
  <si>
    <t>09.03.2022 20:12:18</t>
  </si>
  <si>
    <t>09.03.2022 20:13:16</t>
  </si>
  <si>
    <t>09.03.2022 20:13:18</t>
  </si>
  <si>
    <t>09.03.2022 20:13:19</t>
  </si>
  <si>
    <t>09.03.2022 20:13:21</t>
  </si>
  <si>
    <t>09.03.2022 20:13:22</t>
  </si>
  <si>
    <t>09.03.2022 20:13:24</t>
  </si>
  <si>
    <t>09.03.2022 20:13:25</t>
  </si>
  <si>
    <t>09.03.2022 20:13:27</t>
  </si>
  <si>
    <t>09.03.2022 20:13:28</t>
  </si>
  <si>
    <t>09.03.2022 20:13:30</t>
  </si>
  <si>
    <t>09.03.2022 20:14:16</t>
  </si>
  <si>
    <t>09.03.2022 20:14:18</t>
  </si>
  <si>
    <t>09.03.2022 20:14:19</t>
  </si>
  <si>
    <t>09.03.2022 20:14:21</t>
  </si>
  <si>
    <t>09.03.2022 20:14:22</t>
  </si>
  <si>
    <t>09.03.2022 20:14:24</t>
  </si>
  <si>
    <t>09.03.2022 20:15:07</t>
  </si>
  <si>
    <t>09.03.2022 20:15:09</t>
  </si>
  <si>
    <t>09.03.2022 20:15:10</t>
  </si>
  <si>
    <t>09.03.2022 20:15:12</t>
  </si>
  <si>
    <t>09.03.2022 20:15:13</t>
  </si>
  <si>
    <t>09.03.2022 20:16:31</t>
  </si>
  <si>
    <t>09.03.2022 20:16:33</t>
  </si>
  <si>
    <t>09.03.2022 20:16:34</t>
  </si>
  <si>
    <t>09.03.2022 20:16:36</t>
  </si>
  <si>
    <t>09.03.2022 20:16:37</t>
  </si>
  <si>
    <t>09.03.2022 20:16:39</t>
  </si>
  <si>
    <t>09.03.2022 20:17:39</t>
  </si>
  <si>
    <t>09.03.2022 20:17:40</t>
  </si>
  <si>
    <t>09.03.2022 20:17:42</t>
  </si>
  <si>
    <t>09.03.2022 20:17:43</t>
  </si>
  <si>
    <t>09.03.2022 20:17:45</t>
  </si>
  <si>
    <t>09.03.2022 20:17:46</t>
  </si>
  <si>
    <t>09.03.2022 20:17:48</t>
  </si>
  <si>
    <t>09.03.2022 20:17:49</t>
  </si>
  <si>
    <t>09.03.2022 20:17:51</t>
  </si>
  <si>
    <t>09.03.2022 20:17:52</t>
  </si>
  <si>
    <t>09.03.2022 20:17:54</t>
  </si>
  <si>
    <t>09.03.2022 20:17:56</t>
  </si>
  <si>
    <t>09.03.2022 20:18:00</t>
  </si>
  <si>
    <t>09.03.2022 20:18:02</t>
  </si>
  <si>
    <t>09.03.2022 20:18:03</t>
  </si>
  <si>
    <t>09.03.2022 20:18:05</t>
  </si>
  <si>
    <t>09.03.2022 20:18:06</t>
  </si>
  <si>
    <t>09.03.2022 20:18:08</t>
  </si>
  <si>
    <t>09.03.2022 20:18:11</t>
  </si>
  <si>
    <t>09.03.2022 20:19:24</t>
  </si>
  <si>
    <t>09.03.2022 20:19:25</t>
  </si>
  <si>
    <t>09.03.2022 20:19:28</t>
  </si>
  <si>
    <t>09.03.2022 20:19:30</t>
  </si>
  <si>
    <t>09.03.2022 20:19:31</t>
  </si>
  <si>
    <t>09.03.2022 20:19:34</t>
  </si>
  <si>
    <t>09.03.2022 20:20:28</t>
  </si>
  <si>
    <t>09.03.2022 20:20:30</t>
  </si>
  <si>
    <t>09.03.2022 20:20:31</t>
  </si>
  <si>
    <t>09.03.2022 20:20:33</t>
  </si>
  <si>
    <t>09.03.2022 20:20:34</t>
  </si>
  <si>
    <t>09.03.2022 20:20:36</t>
  </si>
  <si>
    <t>09.03.2022 20:20:37</t>
  </si>
  <si>
    <t>09.03.2022 20:24:37</t>
  </si>
  <si>
    <t>09.03.2022 20:24:39</t>
  </si>
  <si>
    <t>09.03.2022 20:24:40</t>
  </si>
  <si>
    <t>09.03.2022 20:24:42</t>
  </si>
  <si>
    <t>09.03.2022 20:24:45</t>
  </si>
  <si>
    <t>09.03.2022 20:24:46</t>
  </si>
  <si>
    <t>09.03.2022 20:24:48</t>
  </si>
  <si>
    <t>09.03.2022 20:24:49</t>
  </si>
  <si>
    <t>09.03.2022 20:24:51</t>
  </si>
  <si>
    <t>09.03.2022 20:26:44</t>
  </si>
  <si>
    <t>09.03.2022 20:26:45</t>
  </si>
  <si>
    <t>09.03.2022 20:26:47</t>
  </si>
  <si>
    <t>09.03.2022 20:26:48</t>
  </si>
  <si>
    <t>09.03.2022 20:26:50</t>
  </si>
  <si>
    <t>09.03.2022 20:26:51</t>
  </si>
  <si>
    <t>09.03.2022 20:27:40</t>
  </si>
  <si>
    <t>09.03.2022 20:27:43</t>
  </si>
  <si>
    <t>09.03.2022 20:27:46</t>
  </si>
  <si>
    <t>09.03.2022 20:27:48</t>
  </si>
  <si>
    <t>09.03.2022 20:27:49</t>
  </si>
  <si>
    <t>09.03.2022 20:27:51</t>
  </si>
  <si>
    <t>09.03.2022 20:29:44</t>
  </si>
  <si>
    <t>09.03.2022 20:29:45</t>
  </si>
  <si>
    <t>09.03.2022 20:29:47</t>
  </si>
  <si>
    <t>09.03.2022 20:29:48</t>
  </si>
  <si>
    <t>09.03.2022 20:32:45</t>
  </si>
  <si>
    <t>09.03.2022 20:32:47</t>
  </si>
  <si>
    <t>09.03.2022 20:32:48</t>
  </si>
  <si>
    <t>09.03.2022 20:32:50</t>
  </si>
  <si>
    <t>09.03.2022 20:32:51</t>
  </si>
  <si>
    <t>09.03.2022 20:33:07</t>
  </si>
  <si>
    <t>09.03.2022 20:33:09</t>
  </si>
  <si>
    <t>09.03.2022 20:33:10</t>
  </si>
  <si>
    <t>09.03.2022 20:33:12</t>
  </si>
  <si>
    <t>09.03.2022 20:33:13</t>
  </si>
  <si>
    <t>09.03.2022 20:33:15</t>
  </si>
  <si>
    <t>09.03.2022 20:33:16</t>
  </si>
  <si>
    <t>09.03.2022 20:33:18</t>
  </si>
  <si>
    <t>09.03.2022 20:33:19</t>
  </si>
  <si>
    <t>09.03.2022 20:33:30</t>
  </si>
  <si>
    <t>09.03.2022 20:33:33</t>
  </si>
  <si>
    <t>09.03.2022 20:33:49</t>
  </si>
  <si>
    <t>09.03.2022 20:33:51</t>
  </si>
  <si>
    <t>09.03.2022 20:33:52</t>
  </si>
  <si>
    <t>09.03.2022 20:33:54</t>
  </si>
  <si>
    <t>09.03.2022 20:33:55</t>
  </si>
  <si>
    <t>09.03.2022 20:33:57</t>
  </si>
  <si>
    <t>09.03.2022 20:34:01</t>
  </si>
  <si>
    <t>09.03.2022 20:36:06</t>
  </si>
  <si>
    <t>09.03.2022 20:36:07</t>
  </si>
  <si>
    <t>09.03.2022 20:36:09</t>
  </si>
  <si>
    <t>09.03.2022 20:36:10</t>
  </si>
  <si>
    <t>09.03.2022 20:36:12</t>
  </si>
  <si>
    <t>09.03.2022 20:36:13</t>
  </si>
  <si>
    <t>09.03.2022 20:36:15</t>
  </si>
  <si>
    <t>09.03.2022 20:36:16</t>
  </si>
  <si>
    <t>09.03.2022 20:36:19</t>
  </si>
  <si>
    <t>09.03.2022 20:43:27</t>
  </si>
  <si>
    <t>09.03.2022 20:45:44</t>
  </si>
  <si>
    <t>09.03.2022 20:45:47</t>
  </si>
  <si>
    <t>09.03.2022 20:45:48</t>
  </si>
  <si>
    <t>09.03.2022 20:45:50</t>
  </si>
  <si>
    <t>09.03.2022 20:45:51</t>
  </si>
  <si>
    <t>09.03.2022 20:48:04</t>
  </si>
  <si>
    <t>09.03.2022 20:48:06</t>
  </si>
  <si>
    <t>09.03.2022 20:48:07</t>
  </si>
  <si>
    <t>09.03.2022 20:48:09</t>
  </si>
  <si>
    <t>09.03.2022 20:48:10</t>
  </si>
  <si>
    <t>09.03.2022 20:48:12</t>
  </si>
  <si>
    <t>09.03.2022 20:49:56</t>
  </si>
  <si>
    <t>09.03.2022 20:49:57</t>
  </si>
  <si>
    <t>09.03.2022 20:49:59</t>
  </si>
  <si>
    <t>09.03.2022 20:50:00</t>
  </si>
  <si>
    <t>09.03.2022 20:50:02</t>
  </si>
  <si>
    <t>09.03.2022 20:50:03</t>
  </si>
  <si>
    <t>09.03.2022 20:50:05</t>
  </si>
  <si>
    <t>09.03.2022 20:50:08</t>
  </si>
  <si>
    <t>09.03.2022 20:51:28</t>
  </si>
  <si>
    <t>09.03.2022 20:51:33</t>
  </si>
  <si>
    <t>09.03.2022 20:51:34</t>
  </si>
  <si>
    <t>09.03.2022 20:51:36</t>
  </si>
  <si>
    <t>09.03.2022 20:51:37</t>
  </si>
  <si>
    <t>09.03.2022 20:53:18</t>
  </si>
  <si>
    <t>09.03.2022 20:53:19</t>
  </si>
  <si>
    <t>09.03.2022 20:53:21</t>
  </si>
  <si>
    <t>09.03.2022 20:53:22</t>
  </si>
  <si>
    <t>09.03.2022 20:53:31</t>
  </si>
  <si>
    <t>09.03.2022 20:53:34</t>
  </si>
  <si>
    <t>09.03.2022 20:53:36</t>
  </si>
  <si>
    <t>09.03.2022 20:53:37</t>
  </si>
  <si>
    <t>09.03.2022 20:53:39</t>
  </si>
  <si>
    <t>09.03.2022 20:55:01</t>
  </si>
  <si>
    <t>09.03.2022 20:55:03</t>
  </si>
  <si>
    <t>09.03.2022 20:55:04</t>
  </si>
  <si>
    <t>09.03.2022 20:55:06</t>
  </si>
  <si>
    <t>09.03.2022 20:55:07</t>
  </si>
  <si>
    <t>09.03.2022 20:55:09</t>
  </si>
  <si>
    <t>09.03.2022 20:55:10</t>
  </si>
  <si>
    <t>09.03.2022 20:55:12</t>
  </si>
  <si>
    <t>09.03.2022 20:55:37</t>
  </si>
  <si>
    <t>09.03.2022 20:55:39</t>
  </si>
  <si>
    <t>09.03.2022 20:55:40</t>
  </si>
  <si>
    <t>09.03.2022 20:55:42</t>
  </si>
  <si>
    <t>09.03.2022 20:55:43</t>
  </si>
  <si>
    <t>09.03.2022 20:55:45</t>
  </si>
  <si>
    <t>09.03.2022 20:55:46</t>
  </si>
  <si>
    <t>09.03.2022 20:55:48</t>
  </si>
  <si>
    <t>09.03.2022 20:55:51</t>
  </si>
  <si>
    <t>09.03.2022 20:55:52</t>
  </si>
  <si>
    <t>09.03.2022 20:55:54</t>
  </si>
  <si>
    <t>09.03.2022 20:55:55</t>
  </si>
  <si>
    <t>09.03.2022 20:55:57</t>
  </si>
  <si>
    <t>09.03.2022 20:55:58</t>
  </si>
  <si>
    <t>09.03.2022 20:56:00</t>
  </si>
  <si>
    <t>09.03.2022 20:56:20</t>
  </si>
  <si>
    <t>09.03.2022 20:56:21</t>
  </si>
  <si>
    <t>09.03.2022 20:56:23</t>
  </si>
  <si>
    <t>09.03.2022 20:56:24</t>
  </si>
  <si>
    <t>09.03.2022 20:56:26</t>
  </si>
  <si>
    <t>09.03.2022 20:56:27</t>
  </si>
  <si>
    <t>09.03.2022 20:56:29</t>
  </si>
  <si>
    <t>09.03.2022 20:57:42</t>
  </si>
  <si>
    <t>09.03.2022 20:57:44</t>
  </si>
  <si>
    <t>09.03.2022 20:57:45</t>
  </si>
  <si>
    <t>09.03.2022 20:57:47</t>
  </si>
  <si>
    <t>09.03.2022 20:57:48</t>
  </si>
  <si>
    <t>09.03.2022 20:57:50</t>
  </si>
  <si>
    <t>09.03.2022 20:57:51</t>
  </si>
  <si>
    <t>09.03.2022 20:57:53</t>
  </si>
  <si>
    <t>09.03.2022 20:58:34</t>
  </si>
  <si>
    <t>09.03.2022 20:58:36</t>
  </si>
  <si>
    <t>09.03.2022 20:58:37</t>
  </si>
  <si>
    <t>09.03.2022 20:58:39</t>
  </si>
  <si>
    <t>09.03.2022 20:58:40</t>
  </si>
  <si>
    <t>09.03.2022 20:58:42</t>
  </si>
  <si>
    <t>09.03.2022 20:58:43</t>
  </si>
  <si>
    <t>09.03.2022 21:00:30</t>
  </si>
  <si>
    <t>09.03.2022 21:00:31</t>
  </si>
  <si>
    <t>09.03.2022 21:00:33</t>
  </si>
  <si>
    <t>09.03.2022 21:00:34</t>
  </si>
  <si>
    <t>09.03.2022 21:00:36</t>
  </si>
  <si>
    <t>09.03.2022 21:00:37</t>
  </si>
  <si>
    <t>09.03.2022 21:13:27</t>
  </si>
  <si>
    <t>09.03.2022 21:13:28</t>
  </si>
  <si>
    <t>09.03.2022 21:13:30</t>
  </si>
  <si>
    <t>09.03.2022 21:13:31</t>
  </si>
  <si>
    <t>09.03.2022 21:13:33</t>
  </si>
  <si>
    <t>09.03.2022 21:13:34</t>
  </si>
  <si>
    <t>09.03.2022 21:13:36</t>
  </si>
  <si>
    <t>09.03.2022 21:15:42</t>
  </si>
  <si>
    <t>09.03.2022 21:15:43</t>
  </si>
  <si>
    <t>09.03.2022 21:15:45</t>
  </si>
  <si>
    <t>09.03.2022 21:15:46</t>
  </si>
  <si>
    <t>09.03.2022 21:15:48</t>
  </si>
  <si>
    <t>09.03.2022 21:15:50</t>
  </si>
  <si>
    <t>09.03.2022 21:15:51</t>
  </si>
  <si>
    <t>09.03.2022 21:15:53</t>
  </si>
  <si>
    <t>09.03.2022 21:17:28</t>
  </si>
  <si>
    <t>09.03.2022 21:17:30</t>
  </si>
  <si>
    <t>09.03.2022 21:17:31</t>
  </si>
  <si>
    <t>09.03.2022 21:17:33</t>
  </si>
  <si>
    <t>09.03.2022 21:17:34</t>
  </si>
  <si>
    <t>09.03.2022 21:17:36</t>
  </si>
  <si>
    <t>09.03.2022 21:19:30</t>
  </si>
  <si>
    <t>09.03.2022 21:19:31</t>
  </si>
  <si>
    <t>09.03.2022 21:19:33</t>
  </si>
  <si>
    <t>09.03.2022 21:19:34</t>
  </si>
  <si>
    <t>09.03.2022 21:19:36</t>
  </si>
  <si>
    <t>09.03.2022 21:19:37</t>
  </si>
  <si>
    <t>09.03.2022 21:23:09</t>
  </si>
  <si>
    <t>09.03.2022 21:23:10</t>
  </si>
  <si>
    <t>09.03.2022 21:23:25</t>
  </si>
  <si>
    <t>09.03.2022 21:23:27</t>
  </si>
  <si>
    <t>09.03.2022 21:23:28</t>
  </si>
  <si>
    <t>09.03.2022 21:23:30</t>
  </si>
  <si>
    <t>09.03.2022 21:23:31</t>
  </si>
  <si>
    <t>09.03.2022 21:23:33</t>
  </si>
  <si>
    <t>09.03.2022 21:23:34</t>
  </si>
  <si>
    <t>09.03.2022 21:24:57</t>
  </si>
  <si>
    <t>09.03.2022 21:24:59</t>
  </si>
  <si>
    <t>09.03.2022 21:25:00</t>
  </si>
  <si>
    <t>09.03.2022 21:25:02</t>
  </si>
  <si>
    <t>09.03.2022 21:25:44</t>
  </si>
  <si>
    <t>09.03.2022 21:25:46</t>
  </si>
  <si>
    <t>09.03.2022 21:25:47</t>
  </si>
  <si>
    <t>09.03.2022 21:25:49</t>
  </si>
  <si>
    <t>09.03.2022 21:25:50</t>
  </si>
  <si>
    <t>09.03.2022 21:25:53</t>
  </si>
  <si>
    <t>09.03.2022 21:25:55</t>
  </si>
  <si>
    <t>09.03.2022 21:25:56</t>
  </si>
  <si>
    <t>09.03.2022 21:25:59</t>
  </si>
  <si>
    <t>09.03.2022 21:28:12</t>
  </si>
  <si>
    <t>09.03.2022 21:28:13</t>
  </si>
  <si>
    <t>09.03.2022 21:28:15</t>
  </si>
  <si>
    <t>09.03.2022 21:28:16</t>
  </si>
  <si>
    <t>09.03.2022 21:28:18</t>
  </si>
  <si>
    <t>09.03.2022 21:28:19</t>
  </si>
  <si>
    <t>09.03.2022 21:28:21</t>
  </si>
  <si>
    <t>09.03.2022 21:28:22</t>
  </si>
  <si>
    <t>09.03.2022 21:28:24</t>
  </si>
  <si>
    <t>09.03.2022 21:28:25</t>
  </si>
  <si>
    <t>09.03.2022 21:28:27</t>
  </si>
  <si>
    <t>09.03.2022 21:28:28</t>
  </si>
  <si>
    <t>09.03.2022 21:28:30</t>
  </si>
  <si>
    <t>09.03.2022 21:28:31</t>
  </si>
  <si>
    <t>09.03.2022 21:28:33</t>
  </si>
  <si>
    <t>09.03.2022 21:28:34</t>
  </si>
  <si>
    <t>09.03.2022 21:34:40</t>
  </si>
  <si>
    <t>09.03.2022 21:34:42</t>
  </si>
  <si>
    <t>09.03.2022 21:34:43</t>
  </si>
  <si>
    <t>09.03.2022 21:34:45</t>
  </si>
  <si>
    <t>09.03.2022 21:34:46</t>
  </si>
  <si>
    <t>09.03.2022 21:34:48</t>
  </si>
  <si>
    <t>09.03.2022 21:34:49</t>
  </si>
  <si>
    <t>09.03.2022 21:34:51</t>
  </si>
  <si>
    <t>09.03.2022 21:36:13</t>
  </si>
  <si>
    <t>09.03.2022 21:36:15</t>
  </si>
  <si>
    <t>09.03.2022 21:36:16</t>
  </si>
  <si>
    <t>09.03.2022 21:36:18</t>
  </si>
  <si>
    <t>09.03.2022 21:36:19</t>
  </si>
  <si>
    <t>09.03.2022 21:36:21</t>
  </si>
  <si>
    <t>09.03.2022 21:36:22</t>
  </si>
  <si>
    <t>09.03.2022 21:36:24</t>
  </si>
  <si>
    <t>09.03.2022 21:36:39</t>
  </si>
  <si>
    <t>09.03.2022 21:36:40</t>
  </si>
  <si>
    <t>09.03.2022 21:36:42</t>
  </si>
  <si>
    <t>09.03.2022 21:36:43</t>
  </si>
  <si>
    <t>09.03.2022 21:36:45</t>
  </si>
  <si>
    <t>09.03.2022 21:36:46</t>
  </si>
  <si>
    <t>09.03.2022 21:36:48</t>
  </si>
  <si>
    <t>09.03.2022 21:39:44</t>
  </si>
  <si>
    <t>09.03.2022 21:39:47</t>
  </si>
  <si>
    <t>09.03.2022 21:39:48</t>
  </si>
  <si>
    <t>09.03.2022 21:39:50</t>
  </si>
  <si>
    <t>09.03.2022 21:39:51</t>
  </si>
  <si>
    <t>09.03.2022 21:39:53</t>
  </si>
  <si>
    <t>09.03.2022 21:44:51</t>
  </si>
  <si>
    <t>09.03.2022 21:44:53</t>
  </si>
  <si>
    <t>09.03.2022 21:44:54</t>
  </si>
  <si>
    <t>09.03.2022 21:44:56</t>
  </si>
  <si>
    <t>09.03.2022 21:44:57</t>
  </si>
  <si>
    <t>09.03.2022 21:44:59</t>
  </si>
  <si>
    <t>09.03.2022 21:45:00</t>
  </si>
  <si>
    <t>09.03.2022 21:45:59</t>
  </si>
  <si>
    <t>09.03.2022 21:46:02</t>
  </si>
  <si>
    <t>09.03.2022 21:46:04</t>
  </si>
  <si>
    <t>09.03.2022 21:46:05</t>
  </si>
  <si>
    <t>09.03.2022 21:52:57</t>
  </si>
  <si>
    <t>09.03.2022 21:52:59</t>
  </si>
  <si>
    <t>09.03.2022 21:53:00</t>
  </si>
  <si>
    <t>09.03.2022 21:53:02</t>
  </si>
  <si>
    <t>09.03.2022 21:53:03</t>
  </si>
  <si>
    <t>09.03.2022 21:53:06</t>
  </si>
  <si>
    <t>09.03.2022 21:53:08</t>
  </si>
  <si>
    <t>09.03.2022 21:53:09</t>
  </si>
  <si>
    <t>09.03.2022 21:53:11</t>
  </si>
  <si>
    <t>09.03.2022 21:53:12</t>
  </si>
  <si>
    <t>09.03.2022 21:54:30</t>
  </si>
  <si>
    <t>09.03.2022 21:54:31</t>
  </si>
  <si>
    <t>09.03.2022 21:54:33</t>
  </si>
  <si>
    <t>09.03.2022 21:54:34</t>
  </si>
  <si>
    <t>09.03.2022 21:54:36</t>
  </si>
  <si>
    <t>09.03.2022 21:54:37</t>
  </si>
  <si>
    <t>09.03.2022 21:54:39</t>
  </si>
  <si>
    <t>09.03.2022 21:54:40</t>
  </si>
  <si>
    <t>09.03.2022 21:59:34</t>
  </si>
  <si>
    <t>09.03.2022 22:00:07</t>
  </si>
  <si>
    <t>09.03.2022 22:00:10</t>
  </si>
  <si>
    <t>09.03.2022 22:00:12</t>
  </si>
  <si>
    <t>09.03.2022 22:00:13</t>
  </si>
  <si>
    <t>09.03.2022 22:00:15</t>
  </si>
  <si>
    <t>09.03.2022 22:00:16</t>
  </si>
  <si>
    <t>09.03.2022 22:00:18</t>
  </si>
  <si>
    <t>09.03.2022 22:00:19</t>
  </si>
  <si>
    <t>09.03.2022 22:00:21</t>
  </si>
  <si>
    <t>09.03.2022 22:02:06</t>
  </si>
  <si>
    <t>09.03.2022 22:02:07</t>
  </si>
  <si>
    <t>09.03.2022 22:02:09</t>
  </si>
  <si>
    <t>09.03.2022 22:02:10</t>
  </si>
  <si>
    <t>09.03.2022 22:02:12</t>
  </si>
  <si>
    <t>09.03.2022 22:02:13</t>
  </si>
  <si>
    <t>09.03.2022 22:02:15</t>
  </si>
  <si>
    <t>09.03.2022 22:02:16</t>
  </si>
  <si>
    <t>09.03.2022 22:02:21</t>
  </si>
  <si>
    <t>09.03.2022 22:02:24</t>
  </si>
  <si>
    <t>09.03.2022 22:02:25</t>
  </si>
  <si>
    <t>09.03.2022 22:02:27</t>
  </si>
  <si>
    <t>09.03.2022 22:02:28</t>
  </si>
  <si>
    <t>09.03.2022 22:02:30</t>
  </si>
  <si>
    <t>09.03.2022 22:02:31</t>
  </si>
  <si>
    <t>09.03.2022 22:04:27</t>
  </si>
  <si>
    <t>09.03.2022 22:04:28</t>
  </si>
  <si>
    <t>09.03.2022 22:04:30</t>
  </si>
  <si>
    <t>09.03.2022 22:04:31</t>
  </si>
  <si>
    <t>09.03.2022 22:04:33</t>
  </si>
  <si>
    <t>09.03.2022 22:06:01</t>
  </si>
  <si>
    <t>09.03.2022 22:06:03</t>
  </si>
  <si>
    <t>09.03.2022 22:06:04</t>
  </si>
  <si>
    <t>09.03.2022 22:06:06</t>
  </si>
  <si>
    <t>09.03.2022 22:06:07</t>
  </si>
  <si>
    <t>09.03.2022 22:06:09</t>
  </si>
  <si>
    <t>09.03.2022 22:06:10</t>
  </si>
  <si>
    <t>09.03.2022 22:10:25</t>
  </si>
  <si>
    <t>09.03.2022 22:10:28</t>
  </si>
  <si>
    <t>09.03.2022 22:10:30</t>
  </si>
  <si>
    <t>09.03.2022 22:10:31</t>
  </si>
  <si>
    <t>09.03.2022 22:13:36</t>
  </si>
  <si>
    <t>09.03.2022 22:14:44</t>
  </si>
  <si>
    <t>09.03.2022 22:14:45</t>
  </si>
  <si>
    <t>09.03.2022 22:14:47</t>
  </si>
  <si>
    <t>09.03.2022 22:14:48</t>
  </si>
  <si>
    <t>09.03.2022 22:14:50</t>
  </si>
  <si>
    <t>09.03.2022 22:15:04</t>
  </si>
  <si>
    <t>09.03.2022 22:15:06</t>
  </si>
  <si>
    <t>09.03.2022 22:15:56</t>
  </si>
  <si>
    <t>09.03.2022 22:15:57</t>
  </si>
  <si>
    <t>09.03.2022 22:15:59</t>
  </si>
  <si>
    <t>09.03.2022 22:16:00</t>
  </si>
  <si>
    <t>09.03.2022 22:16:02</t>
  </si>
  <si>
    <t>09.03.2022 22:16:03</t>
  </si>
  <si>
    <t>09.03.2022 22:18:18</t>
  </si>
  <si>
    <t>09.03.2022 22:18:19</t>
  </si>
  <si>
    <t>09.03.2022 22:18:21</t>
  </si>
  <si>
    <t>09.03.2022 22:18:22</t>
  </si>
  <si>
    <t>09.03.2022 22:18:25</t>
  </si>
  <si>
    <t>09.03.2022 22:18:27</t>
  </si>
  <si>
    <t>09.03.2022 22:20:13</t>
  </si>
  <si>
    <t>09.03.2022 22:20:16</t>
  </si>
  <si>
    <t>09.03.2022 22:20:18</t>
  </si>
  <si>
    <t>09.03.2022 22:20:19</t>
  </si>
  <si>
    <t>09.03.2022 22:20:21</t>
  </si>
  <si>
    <t>09.03.2022 22:20:22</t>
  </si>
  <si>
    <t>09.03.2022 22:25:03</t>
  </si>
  <si>
    <t>09.03.2022 22:25:04</t>
  </si>
  <si>
    <t>09.03.2022 22:25:06</t>
  </si>
  <si>
    <t>09.03.2022 22:25:07</t>
  </si>
  <si>
    <t>09.03.2022 22:25:09</t>
  </si>
  <si>
    <t>09.03.2022 22:25:10</t>
  </si>
  <si>
    <t>09.03.2022 22:25:12</t>
  </si>
  <si>
    <t>09.03.2022 22:25:15</t>
  </si>
  <si>
    <t>09.03.2022 22:25:16</t>
  </si>
  <si>
    <t>09.03.2022 22:25:18</t>
  </si>
  <si>
    <t>09.03.2022 22:25:19</t>
  </si>
  <si>
    <t>09.03.2022 22:25:21</t>
  </si>
  <si>
    <t>09.03.2022 22:25:22</t>
  </si>
  <si>
    <t>09.03.2022 22:25:24</t>
  </si>
  <si>
    <t>09.03.2022 22:25:25</t>
  </si>
  <si>
    <t>09.03.2022 22:25:27</t>
  </si>
  <si>
    <t>09.03.2022 22:32:47</t>
  </si>
  <si>
    <t>09.03.2022 22:32:48</t>
  </si>
  <si>
    <t>09.03.2022 22:32:50</t>
  </si>
  <si>
    <t>09.03.2022 22:32:51</t>
  </si>
  <si>
    <t>09.03.2022 22:32:53</t>
  </si>
  <si>
    <t>09.03.2022 22:32:54</t>
  </si>
  <si>
    <t>09.03.2022 22:33:12</t>
  </si>
  <si>
    <t>09.03.2022 22:36:07</t>
  </si>
  <si>
    <t>09.03.2022 22:36:09</t>
  </si>
  <si>
    <t>09.03.2022 22:36:13</t>
  </si>
  <si>
    <t>09.03.2022 22:36:15</t>
  </si>
  <si>
    <t>09.03.2022 22:36:16</t>
  </si>
  <si>
    <t>09.03.2022 22:36:18</t>
  </si>
  <si>
    <t>09.03.2022 22:36:19</t>
  </si>
  <si>
    <t>09.03.2022 22:36:21</t>
  </si>
  <si>
    <t>09.03.2022 22:36:40</t>
  </si>
  <si>
    <t>09.03.2022 22:36:42</t>
  </si>
  <si>
    <t>09.03.2022 22:36:43</t>
  </si>
  <si>
    <t>09.03.2022 22:36:45</t>
  </si>
  <si>
    <t>09.03.2022 22:36:46</t>
  </si>
  <si>
    <t>09.03.2022 22:36:48</t>
  </si>
  <si>
    <t>09.03.2022 22:50:04</t>
  </si>
  <si>
    <t>09.03.2022 22:50:06</t>
  </si>
  <si>
    <t>09.03.2022 22:50:07</t>
  </si>
  <si>
    <t>09.03.2022 22:50:09</t>
  </si>
  <si>
    <t>09.03.2022 22:50:10</t>
  </si>
  <si>
    <t>09.03.2022 22:53:59</t>
  </si>
  <si>
    <t>09.03.2022 22:54:00</t>
  </si>
  <si>
    <t>09.03.2022 22:54:02</t>
  </si>
  <si>
    <t>09.03.2022 22:54:03</t>
  </si>
  <si>
    <t>09.03.2022 22:54:05</t>
  </si>
  <si>
    <t>09.03.2022 22:54:06</t>
  </si>
  <si>
    <t>09.03.2022 22:54:09</t>
  </si>
  <si>
    <t>09.03.2022 22:56:19</t>
  </si>
  <si>
    <t>09.03.2022 22:56:21</t>
  </si>
  <si>
    <t>09.03.2022 22:56:22</t>
  </si>
  <si>
    <t>09.03.2022 22:56:24</t>
  </si>
  <si>
    <t>09.03.2022 22:56:25</t>
  </si>
  <si>
    <t>09.03.2022 22:56:27</t>
  </si>
  <si>
    <t>09.03.2022 22:58:44</t>
  </si>
  <si>
    <t>09.03.2022 22:58:45</t>
  </si>
  <si>
    <t>09.03.2022 22:58:47</t>
  </si>
  <si>
    <t>09.03.2022 22:58:48</t>
  </si>
  <si>
    <t>09.03.2022 22:58:50</t>
  </si>
  <si>
    <t>09.03.2022 22:58:51</t>
  </si>
  <si>
    <t>09.03.2022 22:58:53</t>
  </si>
  <si>
    <t>09.03.2022 23:00:25</t>
  </si>
  <si>
    <t>09.03.2022 23:00:27</t>
  </si>
  <si>
    <t>09.03.2022 23:00:28</t>
  </si>
  <si>
    <t>09.03.2022 23:00:30</t>
  </si>
  <si>
    <t>09.03.2022 23:00:31</t>
  </si>
  <si>
    <t>09.03.2022 23:08:04</t>
  </si>
  <si>
    <t>09.03.2022 23:08:06</t>
  </si>
  <si>
    <t>09.03.2022 23:08:07</t>
  </si>
  <si>
    <t>09.03.2022 23:08:09</t>
  </si>
  <si>
    <t>09.03.2022 23:08:10</t>
  </si>
  <si>
    <t>09.03.2022 23:09:22</t>
  </si>
  <si>
    <t>09.03.2022 23:09:24</t>
  </si>
  <si>
    <t>09.03.2022 23:09:25</t>
  </si>
  <si>
    <t>09.03.2022 23:09:27</t>
  </si>
  <si>
    <t>09.03.2022 23:09:28</t>
  </si>
  <si>
    <t>09.03.2022 23:11:04</t>
  </si>
  <si>
    <t>09.03.2022 23:11:06</t>
  </si>
  <si>
    <t>09.03.2022 23:11:07</t>
  </si>
  <si>
    <t>09.03.2022 23:11:09</t>
  </si>
  <si>
    <t>09.03.2022 23:11:10</t>
  </si>
  <si>
    <t>09.03.2022 23:15:56</t>
  </si>
  <si>
    <t>09.03.2022 23:15:57</t>
  </si>
  <si>
    <t>09.03.2022 23:15:59</t>
  </si>
  <si>
    <t>09.03.2022 23:16:00</t>
  </si>
  <si>
    <t>09.03.2022 23:16:02</t>
  </si>
  <si>
    <t>10.03.2022 00:19:59</t>
  </si>
  <si>
    <t>10.03.2022 00:20:00</t>
  </si>
  <si>
    <t>10.03.2022 00:20:02</t>
  </si>
  <si>
    <t>10.03.2022 00:20:03</t>
  </si>
  <si>
    <t>10.03.2022 00:20:05</t>
  </si>
  <si>
    <t>10.03.2022 00:20:06</t>
  </si>
  <si>
    <t>10.03.2022 00:20:08</t>
  </si>
  <si>
    <t>10.03.2022 00:24:04</t>
  </si>
  <si>
    <t>10.03.2022 00:24:06</t>
  </si>
  <si>
    <t>10.03.2022 00:24:07</t>
  </si>
  <si>
    <t>10.03.2022 00:24:09</t>
  </si>
  <si>
    <t>10.03.2022 00:24:10</t>
  </si>
  <si>
    <t>10.03.2022 00:24:12</t>
  </si>
  <si>
    <t>10.03.2022 00:24:13</t>
  </si>
  <si>
    <t>10.03.2022 00:24:15</t>
  </si>
  <si>
    <t>10.03.2022 00:38:47</t>
  </si>
  <si>
    <t>10.03.2022 00:38:48</t>
  </si>
  <si>
    <t>10.03.2022 00:38:50</t>
  </si>
  <si>
    <t>10.03.2022 00:38:51</t>
  </si>
  <si>
    <t>10.03.2022 00:38:53</t>
  </si>
  <si>
    <t>10.03.2022 00:39:41</t>
  </si>
  <si>
    <t>10.03.2022 00:39:42</t>
  </si>
  <si>
    <t>10.03.2022 00:39:43</t>
  </si>
  <si>
    <t>10.03.2022 00:39:45</t>
  </si>
  <si>
    <t>10.03.2022 00:39:46</t>
  </si>
  <si>
    <t>10.03.2022 00:39:48</t>
  </si>
  <si>
    <t>10.03.2022 05:37:15</t>
  </si>
  <si>
    <t>10.03.2022 05:37:16</t>
  </si>
  <si>
    <t>10.03.2022 05:37:18</t>
  </si>
  <si>
    <t>10.03.2022 05:37:21</t>
  </si>
  <si>
    <t>10.03.2022 06:34:44</t>
  </si>
  <si>
    <t>10.03.2022 06:34:45</t>
  </si>
  <si>
    <t>10.03.2022 06:34:47</t>
  </si>
  <si>
    <t>10.03.2022 06:34:48</t>
  </si>
  <si>
    <t>10.03.2022 06:34:50</t>
  </si>
  <si>
    <t>10.03.2022 06:34:51</t>
  </si>
  <si>
    <t>10.03.2022 06:34:53</t>
  </si>
  <si>
    <t>10.03.2022 06:34:54</t>
  </si>
  <si>
    <t>10.03.2022 06:34:56</t>
  </si>
  <si>
    <t>10.03.2022 06:35:22</t>
  </si>
  <si>
    <t>10.03.2022 06:35:24</t>
  </si>
  <si>
    <t>10.03.2022 06:35:25</t>
  </si>
  <si>
    <t>10.03.2022 06:35:27</t>
  </si>
  <si>
    <t>10.03.2022 06:35:28</t>
  </si>
  <si>
    <t>10.03.2022 06:35:31</t>
  </si>
  <si>
    <t>10.03.2022 06:35:33</t>
  </si>
  <si>
    <t>10.03.2022 06:35:34</t>
  </si>
  <si>
    <t>10.03.2022 06:35:37</t>
  </si>
  <si>
    <t>10.03.2022 06:41:12</t>
  </si>
  <si>
    <t>10.03.2022 06:55:50</t>
  </si>
  <si>
    <t>10.03.2022 06:55:51</t>
  </si>
  <si>
    <t>10.03.2022 06:55:53</t>
  </si>
  <si>
    <t>10.03.2022 06:55:54</t>
  </si>
  <si>
    <t>10.03.2022 06:55:56</t>
  </si>
  <si>
    <t>10.03.2022 06:55:57</t>
  </si>
  <si>
    <t>10.03.2022 07:10:19</t>
  </si>
  <si>
    <t>10.03.2022 07:10:21</t>
  </si>
  <si>
    <t>10.03.2022 07:10:22</t>
  </si>
  <si>
    <t>10.03.2022 07:10:24</t>
  </si>
  <si>
    <t>10.03.2022 07:10:25</t>
  </si>
  <si>
    <t>10.03.2022 07:10:27</t>
  </si>
  <si>
    <t>10.03.2022 07:10:28</t>
  </si>
  <si>
    <t>10.03.2022 07:10:30</t>
  </si>
  <si>
    <t>10.03.2022 07:10:45</t>
  </si>
  <si>
    <t>10.03.2022 07:10:46</t>
  </si>
  <si>
    <t>10.03.2022 07:10:48</t>
  </si>
  <si>
    <t>10.03.2022 07:10:49</t>
  </si>
  <si>
    <t>10.03.2022 07:10:51</t>
  </si>
  <si>
    <t>10.03.2022 07:15:22</t>
  </si>
  <si>
    <t>10.03.2022 07:15:24</t>
  </si>
  <si>
    <t>10.03.2022 07:15:25</t>
  </si>
  <si>
    <t>10.03.2022 07:15:27</t>
  </si>
  <si>
    <t>10.03.2022 07:15:28</t>
  </si>
  <si>
    <t>10.03.2022 07:15:30</t>
  </si>
  <si>
    <t>10.03.2022 07:15:31</t>
  </si>
  <si>
    <t>10.03.2022 07:15:33</t>
  </si>
  <si>
    <t>10.03.2022 07:15:34</t>
  </si>
  <si>
    <t>10.03.2022 07:15:36</t>
  </si>
  <si>
    <t>10.03.2022 07:15:37</t>
  </si>
  <si>
    <t>10.03.2022 07:15:39</t>
  </si>
  <si>
    <t>10.03.2022 07:15:40</t>
  </si>
  <si>
    <t>10.03.2022 07:16:19</t>
  </si>
  <si>
    <t>10.03.2022 07:16:21</t>
  </si>
  <si>
    <t>10.03.2022 07:16:22</t>
  </si>
  <si>
    <t>10.03.2022 07:16:24</t>
  </si>
  <si>
    <t>10.03.2022 07:16:25</t>
  </si>
  <si>
    <t>10.03.2022 07:23:53</t>
  </si>
  <si>
    <t>10.03.2022 07:23:54</t>
  </si>
  <si>
    <t>10.03.2022 07:23:56</t>
  </si>
  <si>
    <t>10.03.2022 07:23:57</t>
  </si>
  <si>
    <t>10.03.2022 07:23:59</t>
  </si>
  <si>
    <t>10.03.2022 07:24:00</t>
  </si>
  <si>
    <t>10.03.2022 07:24:02</t>
  </si>
  <si>
    <t>10.03.2022 07:24:03</t>
  </si>
  <si>
    <t>10.03.2022 07:24:05</t>
  </si>
  <si>
    <t>10.03.2022 07:24:06</t>
  </si>
  <si>
    <t>10.03.2022 07:26:57</t>
  </si>
  <si>
    <t>10.03.2022 07:26:59</t>
  </si>
  <si>
    <t>10.03.2022 07:27:00</t>
  </si>
  <si>
    <t>10.03.2022 07:27:02</t>
  </si>
  <si>
    <t>10.03.2022 07:27:08</t>
  </si>
  <si>
    <t>10.03.2022 07:27:09</t>
  </si>
  <si>
    <t>10.03.2022 07:27:11</t>
  </si>
  <si>
    <t>10.03.2022 07:27:12</t>
  </si>
  <si>
    <t>10.03.2022 07:28:09</t>
  </si>
  <si>
    <t>10.03.2022 07:28:10</t>
  </si>
  <si>
    <t>10.03.2022 07:28:12</t>
  </si>
  <si>
    <t>10.03.2022 07:28:13</t>
  </si>
  <si>
    <t>10.03.2022 07:28:16</t>
  </si>
  <si>
    <t>10.03.2022 07:28:18</t>
  </si>
  <si>
    <t>10.03.2022 07:31:00</t>
  </si>
  <si>
    <t>10.03.2022 07:31:01</t>
  </si>
  <si>
    <t>10.03.2022 07:31:03</t>
  </si>
  <si>
    <t>10.03.2022 07:31:04</t>
  </si>
  <si>
    <t>10.03.2022 07:31:06</t>
  </si>
  <si>
    <t>10.03.2022 07:31:07</t>
  </si>
  <si>
    <t>10.03.2022 07:31:10</t>
  </si>
  <si>
    <t>10.03.2022 07:39:15</t>
  </si>
  <si>
    <t>10.03.2022 07:39:16</t>
  </si>
  <si>
    <t>10.03.2022 07:39:18</t>
  </si>
  <si>
    <t>10.03.2022 07:39:19</t>
  </si>
  <si>
    <t>10.03.2022 07:39:24</t>
  </si>
  <si>
    <t>10.03.2022 07:41:39</t>
  </si>
  <si>
    <t>10.03.2022 07:41:40</t>
  </si>
  <si>
    <t>10.03.2022 07:41:42</t>
  </si>
  <si>
    <t>10.03.2022 07:41:43</t>
  </si>
  <si>
    <t>10.03.2022 07:41:45</t>
  </si>
  <si>
    <t>10.03.2022 07:41:47</t>
  </si>
  <si>
    <t>10.03.2022 07:41:48</t>
  </si>
  <si>
    <t>10.03.2022 07:41:50</t>
  </si>
  <si>
    <t>10.03.2022 07:42:16</t>
  </si>
  <si>
    <t>10.03.2022 07:42:18</t>
  </si>
  <si>
    <t>10.03.2022 07:42:19</t>
  </si>
  <si>
    <t>10.03.2022 07:42:21</t>
  </si>
  <si>
    <t>10.03.2022 07:42:22</t>
  </si>
  <si>
    <t>10.03.2022 07:42:25</t>
  </si>
  <si>
    <t>10.03.2022 07:46:12</t>
  </si>
  <si>
    <t>10.03.2022 07:46:13</t>
  </si>
  <si>
    <t>10.03.2022 07:46:15</t>
  </si>
  <si>
    <t>10.03.2022 07:46:16</t>
  </si>
  <si>
    <t>10.03.2022 07:46:18</t>
  </si>
  <si>
    <t>10.03.2022 07:46:19</t>
  </si>
  <si>
    <t>10.03.2022 07:46:21</t>
  </si>
  <si>
    <t>10.03.2022 07:46:25</t>
  </si>
  <si>
    <t>10.03.2022 07:46:27</t>
  </si>
  <si>
    <t>10.03.2022 07:46:28</t>
  </si>
  <si>
    <t>10.03.2022 07:46:30</t>
  </si>
  <si>
    <t>10.03.2022 07:46:31</t>
  </si>
  <si>
    <t>10.03.2022 07:46:33</t>
  </si>
  <si>
    <t>10.03.2022 07:46:36</t>
  </si>
  <si>
    <t>10.03.2022 07:50:28</t>
  </si>
  <si>
    <t>10.03.2022 07:50:30</t>
  </si>
  <si>
    <t>10.03.2022 07:50:31</t>
  </si>
  <si>
    <t>10.03.2022 07:50:33</t>
  </si>
  <si>
    <t>10.03.2022 07:50:34</t>
  </si>
  <si>
    <t>10.03.2022 07:50:36</t>
  </si>
  <si>
    <t>10.03.2022 07:50:37</t>
  </si>
  <si>
    <t>10.03.2022 07:50:39</t>
  </si>
  <si>
    <t>10.03.2022 07:57:16</t>
  </si>
  <si>
    <t>10.03.2022 07:57:18</t>
  </si>
  <si>
    <t>10.03.2022 07:57:19</t>
  </si>
  <si>
    <t>10.03.2022 07:57:21</t>
  </si>
  <si>
    <t>10.03.2022 07:57:22</t>
  </si>
  <si>
    <t>10.03.2022 07:57:24</t>
  </si>
  <si>
    <t>10.03.2022 07:57:25</t>
  </si>
  <si>
    <t>10.03.2022 07:57:27</t>
  </si>
  <si>
    <t>10.03.2022 07:57:28</t>
  </si>
  <si>
    <t>10.03.2022 07:58:22</t>
  </si>
  <si>
    <t>10.03.2022 07:58:24</t>
  </si>
  <si>
    <t>10.03.2022 07:58:25</t>
  </si>
  <si>
    <t>10.03.2022 07:58:27</t>
  </si>
  <si>
    <t>10.03.2022 07:58:28</t>
  </si>
  <si>
    <t>10.03.2022 07:58:30</t>
  </si>
  <si>
    <t>10.03.2022 07:58:31</t>
  </si>
  <si>
    <t>10.03.2022 07:58:33</t>
  </si>
  <si>
    <t>10.03.2022 07:58:34</t>
  </si>
  <si>
    <t>10.03.2022 07:59:47</t>
  </si>
  <si>
    <t>10.03.2022 07:59:51</t>
  </si>
  <si>
    <t>10.03.2022 07:59:53</t>
  </si>
  <si>
    <t>10.03.2022 07:59:54</t>
  </si>
  <si>
    <t>10.03.2022 07:59:56</t>
  </si>
  <si>
    <t>10.03.2022 07:59:57</t>
  </si>
  <si>
    <t>10.03.2022 07:59:59</t>
  </si>
  <si>
    <t>10.03.2022 08:00:00</t>
  </si>
  <si>
    <t>10.03.2022 08:00:02</t>
  </si>
  <si>
    <t>10.03.2022 08:00:33</t>
  </si>
  <si>
    <t>10.03.2022 08:00:35</t>
  </si>
  <si>
    <t>10.03.2022 08:00:36</t>
  </si>
  <si>
    <t>10.03.2022 08:00:38</t>
  </si>
  <si>
    <t>10.03.2022 08:00:39</t>
  </si>
  <si>
    <t>10.03.2022 08:00:41</t>
  </si>
  <si>
    <t>10.03.2022 08:00:42</t>
  </si>
  <si>
    <t>10.03.2022 08:00:44</t>
  </si>
  <si>
    <t>10.03.2022 08:05:27</t>
  </si>
  <si>
    <t>10.03.2022 08:05:28</t>
  </si>
  <si>
    <t>10.03.2022 08:05:30</t>
  </si>
  <si>
    <t>10.03.2022 08:05:31</t>
  </si>
  <si>
    <t>10.03.2022 08:05:33</t>
  </si>
  <si>
    <t>10.03.2022 08:05:34</t>
  </si>
  <si>
    <t>10.03.2022 08:05:36</t>
  </si>
  <si>
    <t>10.03.2022 08:05:37</t>
  </si>
  <si>
    <t>10.03.2022 08:05:39</t>
  </si>
  <si>
    <t>10.03.2022 08:05:40</t>
  </si>
  <si>
    <t>10.03.2022 08:06:54</t>
  </si>
  <si>
    <t>10.03.2022 08:06:56</t>
  </si>
  <si>
    <t>10.03.2022 08:06:57</t>
  </si>
  <si>
    <t>10.03.2022 08:07:00</t>
  </si>
  <si>
    <t>10.03.2022 08:07:01</t>
  </si>
  <si>
    <t>10.03.2022 08:07:03</t>
  </si>
  <si>
    <t>10.03.2022 08:07:04</t>
  </si>
  <si>
    <t>10.03.2022 08:07:06</t>
  </si>
  <si>
    <t>10.03.2022 08:07:07</t>
  </si>
  <si>
    <t>10.03.2022 08:07:09</t>
  </si>
  <si>
    <t>10.03.2022 08:07:10</t>
  </si>
  <si>
    <t>10.03.2022 08:09:09</t>
  </si>
  <si>
    <t>10.03.2022 08:09:10</t>
  </si>
  <si>
    <t>10.03.2022 08:09:12</t>
  </si>
  <si>
    <t>10.03.2022 08:09:13</t>
  </si>
  <si>
    <t>10.03.2022 08:09:15</t>
  </si>
  <si>
    <t>10.03.2022 08:12:28</t>
  </si>
  <si>
    <t>10.03.2022 08:12:30</t>
  </si>
  <si>
    <t>10.03.2022 08:12:31</t>
  </si>
  <si>
    <t>10.03.2022 08:12:34</t>
  </si>
  <si>
    <t>10.03.2022 08:12:36</t>
  </si>
  <si>
    <t>10.03.2022 08:12:37</t>
  </si>
  <si>
    <t>10.03.2022 08:15:31</t>
  </si>
  <si>
    <t>10.03.2022 08:15:33</t>
  </si>
  <si>
    <t>10.03.2022 08:15:34</t>
  </si>
  <si>
    <t>10.03.2022 08:15:36</t>
  </si>
  <si>
    <t>10.03.2022 08:15:37</t>
  </si>
  <si>
    <t>10.03.2022 08:17:10</t>
  </si>
  <si>
    <t>10.03.2022 08:17:12</t>
  </si>
  <si>
    <t>10.03.2022 08:17:13</t>
  </si>
  <si>
    <t>10.03.2022 08:17:15</t>
  </si>
  <si>
    <t>10.03.2022 08:17:16</t>
  </si>
  <si>
    <t>10.03.2022 08:17:18</t>
  </si>
  <si>
    <t>10.03.2022 08:17:19</t>
  </si>
  <si>
    <t>10.03.2022 08:18:37</t>
  </si>
  <si>
    <t>10.03.2022 08:18:39</t>
  </si>
  <si>
    <t>10.03.2022 08:18:40</t>
  </si>
  <si>
    <t>10.03.2022 08:18:42</t>
  </si>
  <si>
    <t>10.03.2022 08:19:24</t>
  </si>
  <si>
    <t>10.03.2022 08:19:25</t>
  </si>
  <si>
    <t>10.03.2022 08:19:27</t>
  </si>
  <si>
    <t>10.03.2022 08:19:28</t>
  </si>
  <si>
    <t>10.03.2022 08:19:30</t>
  </si>
  <si>
    <t>10.03.2022 08:19:51</t>
  </si>
  <si>
    <t>10.03.2022 08:19:53</t>
  </si>
  <si>
    <t>10.03.2022 08:19:54</t>
  </si>
  <si>
    <t>10.03.2022 08:19:56</t>
  </si>
  <si>
    <t>10.03.2022 08:19:57</t>
  </si>
  <si>
    <t>10.03.2022 08:19:59</t>
  </si>
  <si>
    <t>10.03.2022 08:20:00</t>
  </si>
  <si>
    <t>10.03.2022 08:20:02</t>
  </si>
  <si>
    <t>10.03.2022 08:21:04</t>
  </si>
  <si>
    <t>10.03.2022 08:21:06</t>
  </si>
  <si>
    <t>10.03.2022 08:21:07</t>
  </si>
  <si>
    <t>10.03.2022 08:21:09</t>
  </si>
  <si>
    <t>10.03.2022 08:21:10</t>
  </si>
  <si>
    <t>10.03.2022 08:21:12</t>
  </si>
  <si>
    <t>10.03.2022 08:21:13</t>
  </si>
  <si>
    <t>10.03.2022 08:21:15</t>
  </si>
  <si>
    <t>10.03.2022 08:21:28</t>
  </si>
  <si>
    <t>10.03.2022 08:21:30</t>
  </si>
  <si>
    <t>10.03.2022 08:21:31</t>
  </si>
  <si>
    <t>10.03.2022 08:21:33</t>
  </si>
  <si>
    <t>10.03.2022 08:21:34</t>
  </si>
  <si>
    <t>10.03.2022 08:21:37</t>
  </si>
  <si>
    <t>10.03.2022 08:23:16</t>
  </si>
  <si>
    <t>10.03.2022 08:23:18</t>
  </si>
  <si>
    <t>10.03.2022 08:23:19</t>
  </si>
  <si>
    <t>10.03.2022 08:23:21</t>
  </si>
  <si>
    <t>10.03.2022 08:23:22</t>
  </si>
  <si>
    <t>10.03.2022 08:23:24</t>
  </si>
  <si>
    <t>10.03.2022 08:23:25</t>
  </si>
  <si>
    <t>10.03.2022 08:23:27</t>
  </si>
  <si>
    <t>10.03.2022 08:23:28</t>
  </si>
  <si>
    <t>10.03.2022 08:23:30</t>
  </si>
  <si>
    <t>10.03.2022 08:23:31</t>
  </si>
  <si>
    <t>10.03.2022 08:25:19</t>
  </si>
  <si>
    <t>10.03.2022 08:25:21</t>
  </si>
  <si>
    <t>10.03.2022 08:25:22</t>
  </si>
  <si>
    <t>10.03.2022 08:25:24</t>
  </si>
  <si>
    <t>10.03.2022 08:25:25</t>
  </si>
  <si>
    <t>10.03.2022 08:25:27</t>
  </si>
  <si>
    <t>10.03.2022 08:25:33</t>
  </si>
  <si>
    <t>10.03.2022 08:25:34</t>
  </si>
  <si>
    <t>10.03.2022 08:25:36</t>
  </si>
  <si>
    <t>10.03.2022 08:25:37</t>
  </si>
  <si>
    <t>10.03.2022 08:25:39</t>
  </si>
  <si>
    <t>10.03.2022 08:25:40</t>
  </si>
  <si>
    <t>10.03.2022 08:25:42</t>
  </si>
  <si>
    <t>10.03.2022 08:26:50</t>
  </si>
  <si>
    <t>10.03.2022 08:26:51</t>
  </si>
  <si>
    <t>10.03.2022 08:26:53</t>
  </si>
  <si>
    <t>10.03.2022 08:26:54</t>
  </si>
  <si>
    <t>10.03.2022 08:26:56</t>
  </si>
  <si>
    <t>10.03.2022 08:26:57</t>
  </si>
  <si>
    <t>10.03.2022 08:26:59</t>
  </si>
  <si>
    <t>10.03.2022 08:28:30</t>
  </si>
  <si>
    <t>10.03.2022 08:28:31</t>
  </si>
  <si>
    <t>10.03.2022 08:29:00</t>
  </si>
  <si>
    <t>10.03.2022 08:29:01</t>
  </si>
  <si>
    <t>10.03.2022 08:29:03</t>
  </si>
  <si>
    <t>10.03.2022 08:29:04</t>
  </si>
  <si>
    <t>10.03.2022 08:29:06</t>
  </si>
  <si>
    <t>10.03.2022 08:29:07</t>
  </si>
  <si>
    <t>10.03.2022 08:29:53</t>
  </si>
  <si>
    <t>10.03.2022 08:29:56</t>
  </si>
  <si>
    <t>10.03.2022 08:29:57</t>
  </si>
  <si>
    <t>10.03.2022 08:29:59</t>
  </si>
  <si>
    <t>10.03.2022 08:30:00</t>
  </si>
  <si>
    <t>10.03.2022 08:30:02</t>
  </si>
  <si>
    <t>10.03.2022 08:31:33</t>
  </si>
  <si>
    <t>10.03.2022 08:31:34</t>
  </si>
  <si>
    <t>10.03.2022 08:31:36</t>
  </si>
  <si>
    <t>10.03.2022 08:31:37</t>
  </si>
  <si>
    <t>10.03.2022 08:31:39</t>
  </si>
  <si>
    <t>10.03.2022 08:32:30</t>
  </si>
  <si>
    <t>10.03.2022 08:32:31</t>
  </si>
  <si>
    <t>10.03.2022 08:32:33</t>
  </si>
  <si>
    <t>10.03.2022 08:32:34</t>
  </si>
  <si>
    <t>10.03.2022 08:32:36</t>
  </si>
  <si>
    <t>10.03.2022 08:32:37</t>
  </si>
  <si>
    <t>10.03.2022 08:32:39</t>
  </si>
  <si>
    <t>10.03.2022 08:32:40</t>
  </si>
  <si>
    <t>10.03.2022 08:33:41</t>
  </si>
  <si>
    <t>10.03.2022 08:33:42</t>
  </si>
  <si>
    <t>10.03.2022 08:33:44</t>
  </si>
  <si>
    <t>10.03.2022 08:33:45</t>
  </si>
  <si>
    <t>10.03.2022 08:33:47</t>
  </si>
  <si>
    <t>10.03.2022 08:33:48</t>
  </si>
  <si>
    <t>10.03.2022 08:36:45</t>
  </si>
  <si>
    <t>10.03.2022 08:36:47</t>
  </si>
  <si>
    <t>10.03.2022 08:36:48</t>
  </si>
  <si>
    <t>10.03.2022 08:36:50</t>
  </si>
  <si>
    <t>10.03.2022 08:36:51</t>
  </si>
  <si>
    <t>10.03.2022 08:36:53</t>
  </si>
  <si>
    <t>10.03.2022 08:36:54</t>
  </si>
  <si>
    <t>10.03.2022 08:37:10</t>
  </si>
  <si>
    <t>10.03.2022 08:37:12</t>
  </si>
  <si>
    <t>10.03.2022 08:37:15</t>
  </si>
  <si>
    <t>10.03.2022 08:38:10</t>
  </si>
  <si>
    <t>10.03.2022 08:38:12</t>
  </si>
  <si>
    <t>10.03.2022 08:38:13</t>
  </si>
  <si>
    <t>10.03.2022 08:38:15</t>
  </si>
  <si>
    <t>10.03.2022 08:38:16</t>
  </si>
  <si>
    <t>10.03.2022 08:38:21</t>
  </si>
  <si>
    <t>10.03.2022 08:38:50</t>
  </si>
  <si>
    <t>10.03.2022 08:38:51</t>
  </si>
  <si>
    <t>10.03.2022 08:38:53</t>
  </si>
  <si>
    <t>10.03.2022 08:38:54</t>
  </si>
  <si>
    <t>10.03.2022 08:38:56</t>
  </si>
  <si>
    <t>10.03.2022 08:38:57</t>
  </si>
  <si>
    <t>10.03.2022 08:39:01</t>
  </si>
  <si>
    <t>10.03.2022 08:39:09</t>
  </si>
  <si>
    <t>10.03.2022 08:39:10</t>
  </si>
  <si>
    <t>10.03.2022 08:39:12</t>
  </si>
  <si>
    <t>10.03.2022 08:39:13</t>
  </si>
  <si>
    <t>10.03.2022 08:39:15</t>
  </si>
  <si>
    <t>10.03.2022 08:39:16</t>
  </si>
  <si>
    <t>10.03.2022 08:39:18</t>
  </si>
  <si>
    <t>10.03.2022 08:39:19</t>
  </si>
  <si>
    <t>10.03.2022 08:39:30</t>
  </si>
  <si>
    <t>10.03.2022 08:39:31</t>
  </si>
  <si>
    <t>10.03.2022 08:39:33</t>
  </si>
  <si>
    <t>10.03.2022 08:39:34</t>
  </si>
  <si>
    <t>10.03.2022 08:39:36</t>
  </si>
  <si>
    <t>10.03.2022 08:39:37</t>
  </si>
  <si>
    <t>10.03.2022 08:39:39</t>
  </si>
  <si>
    <t>10.03.2022 08:39:49</t>
  </si>
  <si>
    <t>10.03.2022 08:39:51</t>
  </si>
  <si>
    <t>10.03.2022 08:39:52</t>
  </si>
  <si>
    <t>10.03.2022 08:39:54</t>
  </si>
  <si>
    <t>10.03.2022 08:39:58</t>
  </si>
  <si>
    <t>10.03.2022 08:40:00</t>
  </si>
  <si>
    <t>10.03.2022 08:40:01</t>
  </si>
  <si>
    <t>10.03.2022 08:40:03</t>
  </si>
  <si>
    <t>10.03.2022 08:40:04</t>
  </si>
  <si>
    <t>10.03.2022 08:42:01</t>
  </si>
  <si>
    <t>10.03.2022 08:42:03</t>
  </si>
  <si>
    <t>10.03.2022 08:42:04</t>
  </si>
  <si>
    <t>10.03.2022 08:42:06</t>
  </si>
  <si>
    <t>10.03.2022 08:42:07</t>
  </si>
  <si>
    <t>10.03.2022 08:42:09</t>
  </si>
  <si>
    <t>10.03.2022 08:42:10</t>
  </si>
  <si>
    <t>10.03.2022 08:43:00</t>
  </si>
  <si>
    <t>10.03.2022 08:43:01</t>
  </si>
  <si>
    <t>10.03.2022 08:43:04</t>
  </si>
  <si>
    <t>10.03.2022 08:43:06</t>
  </si>
  <si>
    <t>10.03.2022 08:43:07</t>
  </si>
  <si>
    <t>10.03.2022 08:43:09</t>
  </si>
  <si>
    <t>10.03.2022 08:43:10</t>
  </si>
  <si>
    <t>10.03.2022 08:43:12</t>
  </si>
  <si>
    <t>10.03.2022 08:43:16</t>
  </si>
  <si>
    <t>10.03.2022 08:43:19</t>
  </si>
  <si>
    <t>10.03.2022 08:43:21</t>
  </si>
  <si>
    <t>10.03.2022 08:43:22</t>
  </si>
  <si>
    <t>10.03.2022 08:44:25</t>
  </si>
  <si>
    <t>10.03.2022 08:44:28</t>
  </si>
  <si>
    <t>10.03.2022 08:44:30</t>
  </si>
  <si>
    <t>10.03.2022 08:44:37</t>
  </si>
  <si>
    <t>10.03.2022 08:44:39</t>
  </si>
  <si>
    <t>10.03.2022 08:44:40</t>
  </si>
  <si>
    <t>10.03.2022 08:44:42</t>
  </si>
  <si>
    <t>10.03.2022 08:44:51</t>
  </si>
  <si>
    <t>10.03.2022 08:44:53</t>
  </si>
  <si>
    <t>10.03.2022 08:45:50</t>
  </si>
  <si>
    <t>10.03.2022 08:45:51</t>
  </si>
  <si>
    <t>10.03.2022 08:45:53</t>
  </si>
  <si>
    <t>10.03.2022 08:45:54</t>
  </si>
  <si>
    <t>10.03.2022 08:45:56</t>
  </si>
  <si>
    <t>10.03.2022 08:45:57</t>
  </si>
  <si>
    <t>10.03.2022 08:46:27</t>
  </si>
  <si>
    <t>10.03.2022 08:46:28</t>
  </si>
  <si>
    <t>10.03.2022 08:46:30</t>
  </si>
  <si>
    <t>10.03.2022 08:46:31</t>
  </si>
  <si>
    <t>10.03.2022 08:46:33</t>
  </si>
  <si>
    <t>10.03.2022 08:46:34</t>
  </si>
  <si>
    <t>10.03.2022 08:47:30</t>
  </si>
  <si>
    <t>10.03.2022 08:47:31</t>
  </si>
  <si>
    <t>10.03.2022 08:47:33</t>
  </si>
  <si>
    <t>10.03.2022 08:47:34</t>
  </si>
  <si>
    <t>10.03.2022 08:47:36</t>
  </si>
  <si>
    <t>10.03.2022 08:47:37</t>
  </si>
  <si>
    <t>10.03.2022 08:48:15</t>
  </si>
  <si>
    <t>10.03.2022 08:48:16</t>
  </si>
  <si>
    <t>10.03.2022 08:48:18</t>
  </si>
  <si>
    <t>10.03.2022 08:48:19</t>
  </si>
  <si>
    <t>10.03.2022 08:48:21</t>
  </si>
  <si>
    <t>10.03.2022 08:48:25</t>
  </si>
  <si>
    <t>10.03.2022 08:48:27</t>
  </si>
  <si>
    <t>10.03.2022 08:48:28</t>
  </si>
  <si>
    <t>10.03.2022 08:48:30</t>
  </si>
  <si>
    <t>10.03.2022 08:48:31</t>
  </si>
  <si>
    <t>10.03.2022 08:48:33</t>
  </si>
  <si>
    <t>10.03.2022 08:48:34</t>
  </si>
  <si>
    <t>10.03.2022 08:51:40</t>
  </si>
  <si>
    <t>10.03.2022 08:51:42</t>
  </si>
  <si>
    <t>10.03.2022 08:51:43</t>
  </si>
  <si>
    <t>10.03.2022 08:51:47</t>
  </si>
  <si>
    <t>10.03.2022 08:51:48</t>
  </si>
  <si>
    <t>10.03.2022 08:51:50</t>
  </si>
  <si>
    <t>10.03.2022 08:51:51</t>
  </si>
  <si>
    <t>10.03.2022 08:53:47</t>
  </si>
  <si>
    <t>10.03.2022 08:53:48</t>
  </si>
  <si>
    <t>10.03.2022 08:53:50</t>
  </si>
  <si>
    <t>10.03.2022 08:54:41</t>
  </si>
  <si>
    <t>10.03.2022 08:54:42</t>
  </si>
  <si>
    <t>10.03.2022 08:54:44</t>
  </si>
  <si>
    <t>10.03.2022 08:54:45</t>
  </si>
  <si>
    <t>10.03.2022 08:54:47</t>
  </si>
  <si>
    <t>10.03.2022 08:54:48</t>
  </si>
  <si>
    <t>10.03.2022 08:56:37</t>
  </si>
  <si>
    <t>10.03.2022 08:56:39</t>
  </si>
  <si>
    <t>10.03.2022 08:56:42</t>
  </si>
  <si>
    <t>10.03.2022 08:56:43</t>
  </si>
  <si>
    <t>10.03.2022 08:56:45</t>
  </si>
  <si>
    <t>10.03.2022 08:56:46</t>
  </si>
  <si>
    <t>10.03.2022 08:56:59</t>
  </si>
  <si>
    <t>10.03.2022 08:57:02</t>
  </si>
  <si>
    <t>10.03.2022 08:57:03</t>
  </si>
  <si>
    <t>10.03.2022 08:57:05</t>
  </si>
  <si>
    <t>10.03.2022 08:57:06</t>
  </si>
  <si>
    <t>10.03.2022 08:57:08</t>
  </si>
  <si>
    <t>10.03.2022 08:57:38</t>
  </si>
  <si>
    <t>10.03.2022 08:57:39</t>
  </si>
  <si>
    <t>10.03.2022 08:57:41</t>
  </si>
  <si>
    <t>10.03.2022 08:57:42</t>
  </si>
  <si>
    <t>10.03.2022 08:57:44</t>
  </si>
  <si>
    <t>10.03.2022 08:57:45</t>
  </si>
  <si>
    <t>10.03.2022 08:57:47</t>
  </si>
  <si>
    <t>10.03.2022 08:57:48</t>
  </si>
  <si>
    <t>10.03.2022 08:57:50</t>
  </si>
  <si>
    <t>10.03.2022 08:57:51</t>
  </si>
  <si>
    <t>10.03.2022 08:58:40</t>
  </si>
  <si>
    <t>10.03.2022 08:58:42</t>
  </si>
  <si>
    <t>10.03.2022 08:58:43</t>
  </si>
  <si>
    <t>10.03.2022 08:58:45</t>
  </si>
  <si>
    <t>10.03.2022 08:58:47</t>
  </si>
  <si>
    <t>10.03.2022 08:59:01</t>
  </si>
  <si>
    <t>10.03.2022 08:59:03</t>
  </si>
  <si>
    <t>10.03.2022 08:59:04</t>
  </si>
  <si>
    <t>10.03.2022 08:59:06</t>
  </si>
  <si>
    <t>10.03.2022 08:59:07</t>
  </si>
  <si>
    <t>10.03.2022 08:59:09</t>
  </si>
  <si>
    <t>10.03.2022 08:59:43</t>
  </si>
  <si>
    <t>10.03.2022 08:59:45</t>
  </si>
  <si>
    <t>10.03.2022 08:59:46</t>
  </si>
  <si>
    <t>10.03.2022 08:59:48</t>
  </si>
  <si>
    <t>10.03.2022 08:59:49</t>
  </si>
  <si>
    <t>10.03.2022 08:59:51</t>
  </si>
  <si>
    <t>10.03.2022 08:59:52</t>
  </si>
  <si>
    <t>10.03.2022 09:00:31</t>
  </si>
  <si>
    <t>10.03.2022 09:00:33</t>
  </si>
  <si>
    <t>10.03.2022 09:00:34</t>
  </si>
  <si>
    <t>10.03.2022 09:00:36</t>
  </si>
  <si>
    <t>10.03.2022 09:00:37</t>
  </si>
  <si>
    <t>10.03.2022 09:00:39</t>
  </si>
  <si>
    <t>10.03.2022 09:03:42</t>
  </si>
  <si>
    <t>10.03.2022 09:03:44</t>
  </si>
  <si>
    <t>10.03.2022 09:03:45</t>
  </si>
  <si>
    <t>10.03.2022 09:03:47</t>
  </si>
  <si>
    <t>10.03.2022 09:03:48</t>
  </si>
  <si>
    <t>10.03.2022 09:03:50</t>
  </si>
  <si>
    <t>10.03.2022 09:03:51</t>
  </si>
  <si>
    <t>10.03.2022 09:03:53</t>
  </si>
  <si>
    <t>10.03.2022 09:03:54</t>
  </si>
  <si>
    <t>10.03.2022 09:03:56</t>
  </si>
  <si>
    <t>10.03.2022 09:03:57</t>
  </si>
  <si>
    <t>10.03.2022 09:03:59</t>
  </si>
  <si>
    <t>10.03.2022 09:04:30</t>
  </si>
  <si>
    <t>10.03.2022 09:04:32</t>
  </si>
  <si>
    <t>10.03.2022 09:04:33</t>
  </si>
  <si>
    <t>10.03.2022 09:04:35</t>
  </si>
  <si>
    <t>10.03.2022 09:04:36</t>
  </si>
  <si>
    <t>10.03.2022 09:04:38</t>
  </si>
  <si>
    <t>10.03.2022 09:04:39</t>
  </si>
  <si>
    <t>10.03.2022 09:04:56</t>
  </si>
  <si>
    <t>10.03.2022 09:04:58</t>
  </si>
  <si>
    <t>10.03.2022 09:04:59</t>
  </si>
  <si>
    <t>10.03.2022 09:05:01</t>
  </si>
  <si>
    <t>10.03.2022 09:05:02</t>
  </si>
  <si>
    <t>10.03.2022 09:05:04</t>
  </si>
  <si>
    <t>10.03.2022 09:06:01</t>
  </si>
  <si>
    <t>10.03.2022 09:06:03</t>
  </si>
  <si>
    <t>10.03.2022 09:06:04</t>
  </si>
  <si>
    <t>10.03.2022 09:06:06</t>
  </si>
  <si>
    <t>10.03.2022 09:06:07</t>
  </si>
  <si>
    <t>10.03.2022 09:06:33</t>
  </si>
  <si>
    <t>10.03.2022 09:06:34</t>
  </si>
  <si>
    <t>10.03.2022 09:06:36</t>
  </si>
  <si>
    <t>10.03.2022 09:06:37</t>
  </si>
  <si>
    <t>10.03.2022 09:06:39</t>
  </si>
  <si>
    <t>10.03.2022 09:06:40</t>
  </si>
  <si>
    <t>10.03.2022 09:06:42</t>
  </si>
  <si>
    <t>10.03.2022 09:06:43</t>
  </si>
  <si>
    <t>10.03.2022 09:06:46</t>
  </si>
  <si>
    <t>10.03.2022 09:06:48</t>
  </si>
  <si>
    <t>10.03.2022 09:06:49</t>
  </si>
  <si>
    <t>10.03.2022 09:06:51</t>
  </si>
  <si>
    <t>10.03.2022 09:06:52</t>
  </si>
  <si>
    <t>10.03.2022 09:06:54</t>
  </si>
  <si>
    <t>10.03.2022 09:07:31</t>
  </si>
  <si>
    <t>10.03.2022 09:07:36</t>
  </si>
  <si>
    <t>10.03.2022 09:07:37</t>
  </si>
  <si>
    <t>10.03.2022 09:07:39</t>
  </si>
  <si>
    <t>10.03.2022 09:07:40</t>
  </si>
  <si>
    <t>10.03.2022 09:07:42</t>
  </si>
  <si>
    <t>10.03.2022 09:07:56</t>
  </si>
  <si>
    <t>10.03.2022 09:07:57</t>
  </si>
  <si>
    <t>10.03.2022 09:07:59</t>
  </si>
  <si>
    <t>10.03.2022 09:08:00</t>
  </si>
  <si>
    <t>10.03.2022 09:08:02</t>
  </si>
  <si>
    <t>10.03.2022 09:08:20</t>
  </si>
  <si>
    <t>10.03.2022 09:08:21</t>
  </si>
  <si>
    <t>10.03.2022 09:08:23</t>
  </si>
  <si>
    <t>10.03.2022 09:08:24</t>
  </si>
  <si>
    <t>10.03.2022 09:08:26</t>
  </si>
  <si>
    <t>10.03.2022 09:08:27</t>
  </si>
  <si>
    <t>10.03.2022 09:08:29</t>
  </si>
  <si>
    <t>10.03.2022 09:08:54</t>
  </si>
  <si>
    <t>10.03.2022 09:08:56</t>
  </si>
  <si>
    <t>10.03.2022 09:08:57</t>
  </si>
  <si>
    <t>10.03.2022 09:08:59</t>
  </si>
  <si>
    <t>10.03.2022 09:09:00</t>
  </si>
  <si>
    <t>10.03.2022 09:09:03</t>
  </si>
  <si>
    <t>10.03.2022 09:09:07</t>
  </si>
  <si>
    <t>10.03.2022 09:09:08</t>
  </si>
  <si>
    <t>10.03.2022 09:09:10</t>
  </si>
  <si>
    <t>10.03.2022 09:09:11</t>
  </si>
  <si>
    <t>10.03.2022 09:09:13</t>
  </si>
  <si>
    <t>10.03.2022 09:09:28</t>
  </si>
  <si>
    <t>10.03.2022 09:09:29</t>
  </si>
  <si>
    <t>10.03.2022 09:09:31</t>
  </si>
  <si>
    <t>10.03.2022 09:09:32</t>
  </si>
  <si>
    <t>10.03.2022 09:09:34</t>
  </si>
  <si>
    <t>10.03.2022 09:09:35</t>
  </si>
  <si>
    <t>10.03.2022 09:09:47</t>
  </si>
  <si>
    <t>10.03.2022 09:09:49</t>
  </si>
  <si>
    <t>10.03.2022 09:09:50</t>
  </si>
  <si>
    <t>10.03.2022 09:09:52</t>
  </si>
  <si>
    <t>10.03.2022 09:09:53</t>
  </si>
  <si>
    <t>10.03.2022 09:09:55</t>
  </si>
  <si>
    <t>10.03.2022 09:10:44</t>
  </si>
  <si>
    <t>10.03.2022 09:10:45</t>
  </si>
  <si>
    <t>10.03.2022 09:10:47</t>
  </si>
  <si>
    <t>10.03.2022 09:10:48</t>
  </si>
  <si>
    <t>10.03.2022 09:10:50</t>
  </si>
  <si>
    <t>10.03.2022 09:10:51</t>
  </si>
  <si>
    <t>10.03.2022 09:10:53</t>
  </si>
  <si>
    <t>10.03.2022 09:10:54</t>
  </si>
  <si>
    <t>10.03.2022 09:10:56</t>
  </si>
  <si>
    <t>10.03.2022 09:11:37</t>
  </si>
  <si>
    <t>10.03.2022 09:11:40</t>
  </si>
  <si>
    <t>10.03.2022 09:11:42</t>
  </si>
  <si>
    <t>10.03.2022 09:11:43</t>
  </si>
  <si>
    <t>10.03.2022 09:11:45</t>
  </si>
  <si>
    <t>10.03.2022 09:11:46</t>
  </si>
  <si>
    <t>10.03.2022 09:13:25</t>
  </si>
  <si>
    <t>10.03.2022 09:13:28</t>
  </si>
  <si>
    <t>10.03.2022 09:13:30</t>
  </si>
  <si>
    <t>10.03.2022 09:13:31</t>
  </si>
  <si>
    <t>10.03.2022 09:13:34</t>
  </si>
  <si>
    <t>10.03.2022 09:13:36</t>
  </si>
  <si>
    <t>10.03.2022 09:13:37</t>
  </si>
  <si>
    <t>10.03.2022 09:13:39</t>
  </si>
  <si>
    <t>10.03.2022 09:13:40</t>
  </si>
  <si>
    <t>10.03.2022 09:13:42</t>
  </si>
  <si>
    <t>10.03.2022 09:14:24</t>
  </si>
  <si>
    <t>10.03.2022 09:14:25</t>
  </si>
  <si>
    <t>10.03.2022 09:14:27</t>
  </si>
  <si>
    <t>10.03.2022 09:14:28</t>
  </si>
  <si>
    <t>10.03.2022 09:14:30</t>
  </si>
  <si>
    <t>10.03.2022 09:16:10</t>
  </si>
  <si>
    <t>10.03.2022 09:16:12</t>
  </si>
  <si>
    <t>10.03.2022 09:16:13</t>
  </si>
  <si>
    <t>10.03.2022 09:16:15</t>
  </si>
  <si>
    <t>10.03.2022 09:16:16</t>
  </si>
  <si>
    <t>10.03.2022 09:16:18</t>
  </si>
  <si>
    <t>10.03.2022 09:16:21</t>
  </si>
  <si>
    <t>10.03.2022 09:18:13</t>
  </si>
  <si>
    <t>10.03.2022 09:18:15</t>
  </si>
  <si>
    <t>10.03.2022 09:18:16</t>
  </si>
  <si>
    <t>10.03.2022 09:18:18</t>
  </si>
  <si>
    <t>10.03.2022 09:18:19</t>
  </si>
  <si>
    <t>10.03.2022 09:18:21</t>
  </si>
  <si>
    <t>10.03.2022 09:19:27</t>
  </si>
  <si>
    <t>10.03.2022 09:19:30</t>
  </si>
  <si>
    <t>10.03.2022 09:19:31</t>
  </si>
  <si>
    <t>10.03.2022 09:19:33</t>
  </si>
  <si>
    <t>10.03.2022 09:19:34</t>
  </si>
  <si>
    <t>10.03.2022 09:19:51</t>
  </si>
  <si>
    <t>10.03.2022 09:19:52</t>
  </si>
  <si>
    <t>10.03.2022 09:19:54</t>
  </si>
  <si>
    <t>10.03.2022 09:19:55</t>
  </si>
  <si>
    <t>10.03.2022 09:19:57</t>
  </si>
  <si>
    <t>10.03.2022 09:20:00</t>
  </si>
  <si>
    <t>10.03.2022 09:20:01</t>
  </si>
  <si>
    <t>10.03.2022 09:20:50</t>
  </si>
  <si>
    <t>10.03.2022 09:20:51</t>
  </si>
  <si>
    <t>10.03.2022 09:20:53</t>
  </si>
  <si>
    <t>10.03.2022 09:20:54</t>
  </si>
  <si>
    <t>10.03.2022 09:20:56</t>
  </si>
  <si>
    <t>10.03.2022 09:20:57</t>
  </si>
  <si>
    <t>10.03.2022 09:20:59</t>
  </si>
  <si>
    <t>10.03.2022 09:21:00</t>
  </si>
  <si>
    <t>10.03.2022 09:21:02</t>
  </si>
  <si>
    <t>10.03.2022 09:21:03</t>
  </si>
  <si>
    <t>10.03.2022 09:21:05</t>
  </si>
  <si>
    <t>10.03.2022 09:21:06</t>
  </si>
  <si>
    <t>10.03.2022 09:23:31</t>
  </si>
  <si>
    <t>10.03.2022 09:23:33</t>
  </si>
  <si>
    <t>10.03.2022 09:23:34</t>
  </si>
  <si>
    <t>10.03.2022 09:23:36</t>
  </si>
  <si>
    <t>10.03.2022 09:23:49</t>
  </si>
  <si>
    <t>10.03.2022 09:23:51</t>
  </si>
  <si>
    <t>10.03.2022 09:23:52</t>
  </si>
  <si>
    <t>10.03.2022 09:23:54</t>
  </si>
  <si>
    <t>10.03.2022 09:24:45</t>
  </si>
  <si>
    <t>10.03.2022 09:24:47</t>
  </si>
  <si>
    <t>10.03.2022 09:24:48</t>
  </si>
  <si>
    <t>10.03.2022 09:24:50</t>
  </si>
  <si>
    <t>10.03.2022 09:24:51</t>
  </si>
  <si>
    <t>10.03.2022 09:24:54</t>
  </si>
  <si>
    <t>10.03.2022 09:25:51</t>
  </si>
  <si>
    <t>10.03.2022 09:25:54</t>
  </si>
  <si>
    <t>10.03.2022 09:25:56</t>
  </si>
  <si>
    <t>10.03.2022 09:25:57</t>
  </si>
  <si>
    <t>10.03.2022 09:25:59</t>
  </si>
  <si>
    <t>10.03.2022 09:26:00</t>
  </si>
  <si>
    <t>10.03.2022 09:26:02</t>
  </si>
  <si>
    <t>10.03.2022 09:26:03</t>
  </si>
  <si>
    <t>10.03.2022 09:26:05</t>
  </si>
  <si>
    <t>10.03.2022 09:29:50</t>
  </si>
  <si>
    <t>10.03.2022 09:29:51</t>
  </si>
  <si>
    <t>10.03.2022 09:29:54</t>
  </si>
  <si>
    <t>10.03.2022 09:29:56</t>
  </si>
  <si>
    <t>10.03.2022 09:29:57</t>
  </si>
  <si>
    <t>10.03.2022 09:29:59</t>
  </si>
  <si>
    <t>10.03.2022 09:30:00</t>
  </si>
  <si>
    <t>10.03.2022 09:30:02</t>
  </si>
  <si>
    <t>10.03.2022 09:30:03</t>
  </si>
  <si>
    <t>10.03.2022 09:30:05</t>
  </si>
  <si>
    <t>10.03.2022 09:30:06</t>
  </si>
  <si>
    <t>10.03.2022 09:30:08</t>
  </si>
  <si>
    <t>10.03.2022 09:30:27</t>
  </si>
  <si>
    <t>10.03.2022 09:30:29</t>
  </si>
  <si>
    <t>10.03.2022 09:30:30</t>
  </si>
  <si>
    <t>10.03.2022 09:30:32</t>
  </si>
  <si>
    <t>10.03.2022 09:30:33</t>
  </si>
  <si>
    <t>10.03.2022 09:30:35</t>
  </si>
  <si>
    <t>10.03.2022 09:30:36</t>
  </si>
  <si>
    <t>10.03.2022 09:31:30</t>
  </si>
  <si>
    <t>10.03.2022 09:31:31</t>
  </si>
  <si>
    <t>10.03.2022 09:31:33</t>
  </si>
  <si>
    <t>10.03.2022 09:31:34</t>
  </si>
  <si>
    <t>10.03.2022 09:31:36</t>
  </si>
  <si>
    <t>10.03.2022 09:31:37</t>
  </si>
  <si>
    <t>10.03.2022 09:31:46</t>
  </si>
  <si>
    <t>10.03.2022 09:31:48</t>
  </si>
  <si>
    <t>10.03.2022 09:31:49</t>
  </si>
  <si>
    <t>10.03.2022 09:31:51</t>
  </si>
  <si>
    <t>10.03.2022 09:31:52</t>
  </si>
  <si>
    <t>10.03.2022 09:31:54</t>
  </si>
  <si>
    <t>10.03.2022 09:33:57</t>
  </si>
  <si>
    <t>10.03.2022 09:34:01</t>
  </si>
  <si>
    <t>10.03.2022 09:34:03</t>
  </si>
  <si>
    <t>10.03.2022 09:34:04</t>
  </si>
  <si>
    <t>10.03.2022 09:34:06</t>
  </si>
  <si>
    <t>10.03.2022 09:34:07</t>
  </si>
  <si>
    <t>10.03.2022 09:34:09</t>
  </si>
  <si>
    <t>10.03.2022 09:34:10</t>
  </si>
  <si>
    <t>10.03.2022 09:34:12</t>
  </si>
  <si>
    <t>10.03.2022 09:34:16</t>
  </si>
  <si>
    <t>10.03.2022 09:34:19</t>
  </si>
  <si>
    <t>10.03.2022 09:34:55</t>
  </si>
  <si>
    <t>10.03.2022 09:34:57</t>
  </si>
  <si>
    <t>10.03.2022 09:34:58</t>
  </si>
  <si>
    <t>10.03.2022 09:35:00</t>
  </si>
  <si>
    <t>10.03.2022 09:35:51</t>
  </si>
  <si>
    <t>10.03.2022 09:35:53</t>
  </si>
  <si>
    <t>10.03.2022 09:36:50</t>
  </si>
  <si>
    <t>10.03.2022 09:36:51</t>
  </si>
  <si>
    <t>10.03.2022 09:36:53</t>
  </si>
  <si>
    <t>10.03.2022 09:36:54</t>
  </si>
  <si>
    <t>10.03.2022 09:36:56</t>
  </si>
  <si>
    <t>10.03.2022 09:37:05</t>
  </si>
  <si>
    <t>10.03.2022 09:37:06</t>
  </si>
  <si>
    <t>10.03.2022 09:37:08</t>
  </si>
  <si>
    <t>10.03.2022 09:37:09</t>
  </si>
  <si>
    <t>10.03.2022 09:37:11</t>
  </si>
  <si>
    <t>10.03.2022 09:37:50</t>
  </si>
  <si>
    <t>10.03.2022 09:37:53</t>
  </si>
  <si>
    <t>10.03.2022 09:37:54</t>
  </si>
  <si>
    <t>10.03.2022 09:37:56</t>
  </si>
  <si>
    <t>10.03.2022 09:37:57</t>
  </si>
  <si>
    <t>10.03.2022 09:37:59</t>
  </si>
  <si>
    <t>10.03.2022 09:38:00</t>
  </si>
  <si>
    <t>10.03.2022 09:42:10</t>
  </si>
  <si>
    <t>10.03.2022 09:42:12</t>
  </si>
  <si>
    <t>10.03.2022 09:42:13</t>
  </si>
  <si>
    <t>10.03.2022 09:42:15</t>
  </si>
  <si>
    <t>10.03.2022 09:42:16</t>
  </si>
  <si>
    <t>10.03.2022 09:42:18</t>
  </si>
  <si>
    <t>10.03.2022 09:42:19</t>
  </si>
  <si>
    <t>10.03.2022 09:42:21</t>
  </si>
  <si>
    <t>10.03.2022 09:42:22</t>
  </si>
  <si>
    <t>10.03.2022 09:42:24</t>
  </si>
  <si>
    <t>10.03.2022 09:42:39</t>
  </si>
  <si>
    <t>10.03.2022 09:42:42</t>
  </si>
  <si>
    <t>10.03.2022 09:42:43</t>
  </si>
  <si>
    <t>10.03.2022 09:42:45</t>
  </si>
  <si>
    <t>10.03.2022 09:42:46</t>
  </si>
  <si>
    <t>10.03.2022 09:42:48</t>
  </si>
  <si>
    <t>10.03.2022 09:42:49</t>
  </si>
  <si>
    <t>10.03.2022 09:45:24</t>
  </si>
  <si>
    <t>10.03.2022 09:45:27</t>
  </si>
  <si>
    <t>10.03.2022 09:45:28</t>
  </si>
  <si>
    <t>10.03.2022 09:45:30</t>
  </si>
  <si>
    <t>10.03.2022 09:45:31</t>
  </si>
  <si>
    <t>10.03.2022 09:45:33</t>
  </si>
  <si>
    <t>10.03.2022 09:45:34</t>
  </si>
  <si>
    <t>10.03.2022 09:45:36</t>
  </si>
  <si>
    <t>10.03.2022 09:45:37</t>
  </si>
  <si>
    <t>10.03.2022 09:45:39</t>
  </si>
  <si>
    <t>10.03.2022 09:46:00</t>
  </si>
  <si>
    <t>10.03.2022 09:46:01</t>
  </si>
  <si>
    <t>10.03.2022 09:46:03</t>
  </si>
  <si>
    <t>10.03.2022 09:46:04</t>
  </si>
  <si>
    <t>10.03.2022 09:46:06</t>
  </si>
  <si>
    <t>10.03.2022 09:46:07</t>
  </si>
  <si>
    <t>10.03.2022 09:46:09</t>
  </si>
  <si>
    <t>10.03.2022 09:46:10</t>
  </si>
  <si>
    <t>10.03.2022 09:46:12</t>
  </si>
  <si>
    <t>10.03.2022 09:47:06</t>
  </si>
  <si>
    <t>10.03.2022 09:47:07</t>
  </si>
  <si>
    <t>10.03.2022 09:47:09</t>
  </si>
  <si>
    <t>10.03.2022 09:47:10</t>
  </si>
  <si>
    <t>10.03.2022 09:47:12</t>
  </si>
  <si>
    <t>10.03.2022 09:47:52</t>
  </si>
  <si>
    <t>10.03.2022 09:47:54</t>
  </si>
  <si>
    <t>10.03.2022 09:47:57</t>
  </si>
  <si>
    <t>10.03.2022 09:47:58</t>
  </si>
  <si>
    <t>10.03.2022 09:48:00</t>
  </si>
  <si>
    <t>10.03.2022 09:48:01</t>
  </si>
  <si>
    <t>10.03.2022 09:48:03</t>
  </si>
  <si>
    <t>10.03.2022 09:48:04</t>
  </si>
  <si>
    <t>10.03.2022 09:48:06</t>
  </si>
  <si>
    <t>10.03.2022 09:48:07</t>
  </si>
  <si>
    <t>10.03.2022 09:48:20</t>
  </si>
  <si>
    <t>10.03.2022 09:48:45</t>
  </si>
  <si>
    <t>10.03.2022 09:48:47</t>
  </si>
  <si>
    <t>10.03.2022 09:48:48</t>
  </si>
  <si>
    <t>10.03.2022 09:48:50</t>
  </si>
  <si>
    <t>10.03.2022 09:48:51</t>
  </si>
  <si>
    <t>10.03.2022 09:48:53</t>
  </si>
  <si>
    <t>10.03.2022 09:48:54</t>
  </si>
  <si>
    <t>10.03.2022 09:48:56</t>
  </si>
  <si>
    <t>10.03.2022 09:48:57</t>
  </si>
  <si>
    <t>10.03.2022 09:48:59</t>
  </si>
  <si>
    <t>10.03.2022 09:49:00</t>
  </si>
  <si>
    <t>10.03.2022 09:52:31</t>
  </si>
  <si>
    <t>10.03.2022 09:52:33</t>
  </si>
  <si>
    <t>10.03.2022 09:52:34</t>
  </si>
  <si>
    <t>10.03.2022 09:52:36</t>
  </si>
  <si>
    <t>10.03.2022 09:52:37</t>
  </si>
  <si>
    <t>10.03.2022 09:52:39</t>
  </si>
  <si>
    <t>10.03.2022 09:52:40</t>
  </si>
  <si>
    <t>10.03.2022 09:54:24</t>
  </si>
  <si>
    <t>10.03.2022 09:54:25</t>
  </si>
  <si>
    <t>10.03.2022 09:54:27</t>
  </si>
  <si>
    <t>10.03.2022 09:54:59</t>
  </si>
  <si>
    <t>10.03.2022 09:55:01</t>
  </si>
  <si>
    <t>10.03.2022 09:55:02</t>
  </si>
  <si>
    <t>10.03.2022 09:55:23</t>
  </si>
  <si>
    <t>10.03.2022 09:55:25</t>
  </si>
  <si>
    <t>10.03.2022 09:55:26</t>
  </si>
  <si>
    <t>10.03.2022 09:55:28</t>
  </si>
  <si>
    <t>10.03.2022 09:55:29</t>
  </si>
  <si>
    <t>10.03.2022 09:55:35</t>
  </si>
  <si>
    <t>10.03.2022 09:55:37</t>
  </si>
  <si>
    <t>10.03.2022 09:55:38</t>
  </si>
  <si>
    <t>10.03.2022 09:55:40</t>
  </si>
  <si>
    <t>10.03.2022 09:55:41</t>
  </si>
  <si>
    <t>10.03.2022 09:55:43</t>
  </si>
  <si>
    <t>10.03.2022 09:55:44</t>
  </si>
  <si>
    <t>10.03.2022 09:55:46</t>
  </si>
  <si>
    <t>10.03.2022 09:56:18</t>
  </si>
  <si>
    <t>10.03.2022 09:56:21</t>
  </si>
  <si>
    <t>10.03.2022 09:56:22</t>
  </si>
  <si>
    <t>10.03.2022 09:56:24</t>
  </si>
  <si>
    <t>10.03.2022 09:56:25</t>
  </si>
  <si>
    <t>10.03.2022 09:59:00</t>
  </si>
  <si>
    <t>10.03.2022 09:59:15</t>
  </si>
  <si>
    <t>10.03.2022 09:59:16</t>
  </si>
  <si>
    <t>10.03.2022 09:59:19</t>
  </si>
  <si>
    <t>10.03.2022 09:59:21</t>
  </si>
  <si>
    <t>10.03.2022 09:59:24</t>
  </si>
  <si>
    <t>10.03.2022 09:59:28</t>
  </si>
  <si>
    <t>10.03.2022 09:59:30</t>
  </si>
  <si>
    <t>10.03.2022 09:59:31</t>
  </si>
  <si>
    <t>10.03.2022 09:59:37</t>
  </si>
  <si>
    <t>10.03.2022 09:59:39</t>
  </si>
  <si>
    <t>10.03.2022 09:59:40</t>
  </si>
  <si>
    <t>10.03.2022 09:59:42</t>
  </si>
  <si>
    <t>10.03.2022 09:59:43</t>
  </si>
  <si>
    <t>10.03.2022 09:59:57</t>
  </si>
  <si>
    <t>10.03.2022 09:59:58</t>
  </si>
  <si>
    <t>10.03.2022 10:00:00</t>
  </si>
  <si>
    <t>10.03.2022 10:00:01</t>
  </si>
  <si>
    <t>10.03.2022 10:00:03</t>
  </si>
  <si>
    <t>10.03.2022 10:00:04</t>
  </si>
  <si>
    <t>10.03.2022 10:00:09</t>
  </si>
  <si>
    <t>10.03.2022 10:00:10</t>
  </si>
  <si>
    <t>10.03.2022 10:02:16</t>
  </si>
  <si>
    <t>10.03.2022 10:02:18</t>
  </si>
  <si>
    <t>10.03.2022 10:02:19</t>
  </si>
  <si>
    <t>10.03.2022 10:02:21</t>
  </si>
  <si>
    <t>10.03.2022 10:02:25</t>
  </si>
  <si>
    <t>10.03.2022 10:02:27</t>
  </si>
  <si>
    <t>10.03.2022 10:02:28</t>
  </si>
  <si>
    <t>10.03.2022 10:02:31</t>
  </si>
  <si>
    <t>10.03.2022 10:05:30</t>
  </si>
  <si>
    <t>10.03.2022 10:05:31</t>
  </si>
  <si>
    <t>10.03.2022 10:05:33</t>
  </si>
  <si>
    <t>10.03.2022 10:05:34</t>
  </si>
  <si>
    <t>10.03.2022 10:05:45</t>
  </si>
  <si>
    <t>10.03.2022 10:05:46</t>
  </si>
  <si>
    <t>10.03.2022 10:05:48</t>
  </si>
  <si>
    <t>10.03.2022 10:05:49</t>
  </si>
  <si>
    <t>10.03.2022 10:05:51</t>
  </si>
  <si>
    <t>10.03.2022 10:05:52</t>
  </si>
  <si>
    <t>10.03.2022 10:06:15</t>
  </si>
  <si>
    <t>10.03.2022 10:06:16</t>
  </si>
  <si>
    <t>10.03.2022 10:06:18</t>
  </si>
  <si>
    <t>10.03.2022 10:06:21</t>
  </si>
  <si>
    <t>10.03.2022 10:06:22</t>
  </si>
  <si>
    <t>10.03.2022 10:06:24</t>
  </si>
  <si>
    <t>10.03.2022 10:06:25</t>
  </si>
  <si>
    <t>10.03.2022 10:06:27</t>
  </si>
  <si>
    <t>10.03.2022 10:06:28</t>
  </si>
  <si>
    <t>10.03.2022 10:06:31</t>
  </si>
  <si>
    <t>10.03.2022 10:06:33</t>
  </si>
  <si>
    <t>10.03.2022 10:06:36</t>
  </si>
  <si>
    <t>10.03.2022 10:06:39</t>
  </si>
  <si>
    <t>10.03.2022 10:06:42</t>
  </si>
  <si>
    <t>10.03.2022 10:06:43</t>
  </si>
  <si>
    <t>10.03.2022 10:06:45</t>
  </si>
  <si>
    <t>10.03.2022 10:06:55</t>
  </si>
  <si>
    <t>10.03.2022 10:06:57</t>
  </si>
  <si>
    <t>10.03.2022 10:06:58</t>
  </si>
  <si>
    <t>10.03.2022 10:07:00</t>
  </si>
  <si>
    <t>10.03.2022 10:07:01</t>
  </si>
  <si>
    <t>10.03.2022 10:09:55</t>
  </si>
  <si>
    <t>10.03.2022 10:09:57</t>
  </si>
  <si>
    <t>10.03.2022 10:09:58</t>
  </si>
  <si>
    <t>10.03.2022 10:10:00</t>
  </si>
  <si>
    <t>10.03.2022 10:10:01</t>
  </si>
  <si>
    <t>10.03.2022 10:10:14</t>
  </si>
  <si>
    <t>10.03.2022 10:10:15</t>
  </si>
  <si>
    <t>10.03.2022 10:10:17</t>
  </si>
  <si>
    <t>10.03.2022 10:10:18</t>
  </si>
  <si>
    <t>10.03.2022 10:10:20</t>
  </si>
  <si>
    <t>10.03.2022 10:10:32</t>
  </si>
  <si>
    <t>10.03.2022 10:10:33</t>
  </si>
  <si>
    <t>10.03.2022 10:10:35</t>
  </si>
  <si>
    <t>10.03.2022 10:10:36</t>
  </si>
  <si>
    <t>10.03.2022 10:10:38</t>
  </si>
  <si>
    <t>10.03.2022 10:10:39</t>
  </si>
  <si>
    <t>10.03.2022 10:10:41</t>
  </si>
  <si>
    <t>10.03.2022 10:10:42</t>
  </si>
  <si>
    <t>10.03.2022 10:10:44</t>
  </si>
  <si>
    <t>10.03.2022 10:10:45</t>
  </si>
  <si>
    <t>10.03.2022 10:11:36</t>
  </si>
  <si>
    <t>10.03.2022 10:11:42</t>
  </si>
  <si>
    <t>10.03.2022 10:11:45</t>
  </si>
  <si>
    <t>10.03.2022 10:11:46</t>
  </si>
  <si>
    <t>10.03.2022 10:11:48</t>
  </si>
  <si>
    <t>10.03.2022 10:11:49</t>
  </si>
  <si>
    <t>10.03.2022 10:11:51</t>
  </si>
  <si>
    <t>10.03.2022 10:11:52</t>
  </si>
  <si>
    <t>10.03.2022 10:11:54</t>
  </si>
  <si>
    <t>10.03.2022 10:11:55</t>
  </si>
  <si>
    <t>10.03.2022 10:11:57</t>
  </si>
  <si>
    <t>10.03.2022 10:11:58</t>
  </si>
  <si>
    <t>10.03.2022 10:12:00</t>
  </si>
  <si>
    <t>10.03.2022 10:12:03</t>
  </si>
  <si>
    <t>10.03.2022 10:12:42</t>
  </si>
  <si>
    <t>10.03.2022 10:12:44</t>
  </si>
  <si>
    <t>10.03.2022 10:12:45</t>
  </si>
  <si>
    <t>10.03.2022 10:13:09</t>
  </si>
  <si>
    <t>10.03.2022 10:13:10</t>
  </si>
  <si>
    <t>10.03.2022 10:13:12</t>
  </si>
  <si>
    <t>10.03.2022 10:13:13</t>
  </si>
  <si>
    <t>10.03.2022 10:13:15</t>
  </si>
  <si>
    <t>10.03.2022 10:13:16</t>
  </si>
  <si>
    <t>10.03.2022 10:13:18</t>
  </si>
  <si>
    <t>10.03.2022 10:13:28</t>
  </si>
  <si>
    <t>10.03.2022 10:13:30</t>
  </si>
  <si>
    <t>10.03.2022 10:13:31</t>
  </si>
  <si>
    <t>10.03.2022 10:14:55</t>
  </si>
  <si>
    <t>10.03.2022 10:14:57</t>
  </si>
  <si>
    <t>10.03.2022 10:14:58</t>
  </si>
  <si>
    <t>10.03.2022 10:15:48</t>
  </si>
  <si>
    <t>10.03.2022 10:15:50</t>
  </si>
  <si>
    <t>10.03.2022 10:16:03</t>
  </si>
  <si>
    <t>10.03.2022 10:16:04</t>
  </si>
  <si>
    <t>10.03.2022 10:16:06</t>
  </si>
  <si>
    <t>10.03.2022 10:16:07</t>
  </si>
  <si>
    <t>10.03.2022 10:16:09</t>
  </si>
  <si>
    <t>10.03.2022 10:16:16</t>
  </si>
  <si>
    <t>10.03.2022 10:16:18</t>
  </si>
  <si>
    <t>10.03.2022 10:16:19</t>
  </si>
  <si>
    <t>10.03.2022 10:16:21</t>
  </si>
  <si>
    <t>10.03.2022 10:16:24</t>
  </si>
  <si>
    <t>10.03.2022 10:16:27</t>
  </si>
  <si>
    <t>10.03.2022 10:16:28</t>
  </si>
  <si>
    <t>10.03.2022 10:16:30</t>
  </si>
  <si>
    <t>10.03.2022 10:16:31</t>
  </si>
  <si>
    <t>10.03.2022 10:16:34</t>
  </si>
  <si>
    <t>10.03.2022 10:16:36</t>
  </si>
  <si>
    <t>10.03.2022 10:16:37</t>
  </si>
  <si>
    <t>10.03.2022 10:16:40</t>
  </si>
  <si>
    <t>10.03.2022 10:16:42</t>
  </si>
  <si>
    <t>10.03.2022 10:16:48</t>
  </si>
  <si>
    <t>10.03.2022 10:18:48</t>
  </si>
  <si>
    <t>10.03.2022 10:18:49</t>
  </si>
  <si>
    <t>10.03.2022 10:18:51</t>
  </si>
  <si>
    <t>10.03.2022 10:18:52</t>
  </si>
  <si>
    <t>10.03.2022 10:20:12</t>
  </si>
  <si>
    <t>10.03.2022 10:20:13</t>
  </si>
  <si>
    <t>10.03.2022 10:20:15</t>
  </si>
  <si>
    <t>10.03.2022 10:20:16</t>
  </si>
  <si>
    <t>10.03.2022 10:20:18</t>
  </si>
  <si>
    <t>10.03.2022 10:20:19</t>
  </si>
  <si>
    <t>10.03.2022 10:20:21</t>
  </si>
  <si>
    <t>10.03.2022 10:20:34</t>
  </si>
  <si>
    <t>10.03.2022 10:20:36</t>
  </si>
  <si>
    <t>10.03.2022 10:20:37</t>
  </si>
  <si>
    <t>10.03.2022 10:20:39</t>
  </si>
  <si>
    <t>10.03.2022 10:20:40</t>
  </si>
  <si>
    <t>10.03.2022 10:20:42</t>
  </si>
  <si>
    <t>10.03.2022 10:21:13</t>
  </si>
  <si>
    <t>10.03.2022 10:21:16</t>
  </si>
  <si>
    <t>10.03.2022 10:21:18</t>
  </si>
  <si>
    <t>10.03.2022 10:21:19</t>
  </si>
  <si>
    <t>10.03.2022 10:21:21</t>
  </si>
  <si>
    <t>10.03.2022 10:21:22</t>
  </si>
  <si>
    <t>10.03.2022 10:21:24</t>
  </si>
  <si>
    <t>10.03.2022 10:21:25</t>
  </si>
  <si>
    <t>10.03.2022 10:21:27</t>
  </si>
  <si>
    <t>10.03.2022 10:21:28</t>
  </si>
  <si>
    <t>10.03.2022 10:22:04</t>
  </si>
  <si>
    <t>10.03.2022 10:22:06</t>
  </si>
  <si>
    <t>10.03.2022 10:22:07</t>
  </si>
  <si>
    <t>10.03.2022 10:22:09</t>
  </si>
  <si>
    <t>10.03.2022 10:22:16</t>
  </si>
  <si>
    <t>10.03.2022 10:22:18</t>
  </si>
  <si>
    <t>10.03.2022 10:22:19</t>
  </si>
  <si>
    <t>10.03.2022 10:22:21</t>
  </si>
  <si>
    <t>10.03.2022 10:22:22</t>
  </si>
  <si>
    <t>10.03.2022 10:22:24</t>
  </si>
  <si>
    <t>10.03.2022 10:22:25</t>
  </si>
  <si>
    <t>10.03.2022 10:23:12</t>
  </si>
  <si>
    <t>10.03.2022 10:23:13</t>
  </si>
  <si>
    <t>10.03.2022 10:23:15</t>
  </si>
  <si>
    <t>10.03.2022 10:23:16</t>
  </si>
  <si>
    <t>10.03.2022 10:23:18</t>
  </si>
  <si>
    <t>10.03.2022 10:23:19</t>
  </si>
  <si>
    <t>10.03.2022 10:24:25</t>
  </si>
  <si>
    <t>10.03.2022 10:24:27</t>
  </si>
  <si>
    <t>10.03.2022 10:24:28</t>
  </si>
  <si>
    <t>10.03.2022 10:25:46</t>
  </si>
  <si>
    <t>10.03.2022 10:25:48</t>
  </si>
  <si>
    <t>10.03.2022 10:25:49</t>
  </si>
  <si>
    <t>10.03.2022 10:25:51</t>
  </si>
  <si>
    <t>10.03.2022 10:25:52</t>
  </si>
  <si>
    <t>10.03.2022 10:25:54</t>
  </si>
  <si>
    <t>10.03.2022 10:25:55</t>
  </si>
  <si>
    <t>10.03.2022 10:25:57</t>
  </si>
  <si>
    <t>10.03.2022 10:27:30</t>
  </si>
  <si>
    <t>10.03.2022 10:27:31</t>
  </si>
  <si>
    <t>10.03.2022 10:27:33</t>
  </si>
  <si>
    <t>10.03.2022 10:27:34</t>
  </si>
  <si>
    <t>10.03.2022 10:27:36</t>
  </si>
  <si>
    <t>10.03.2022 10:27:37</t>
  </si>
  <si>
    <t>10.03.2022 10:27:51</t>
  </si>
  <si>
    <t>10.03.2022 10:27:52</t>
  </si>
  <si>
    <t>10.03.2022 10:27:54</t>
  </si>
  <si>
    <t>10.03.2022 10:27:55</t>
  </si>
  <si>
    <t>10.03.2022 10:27:57</t>
  </si>
  <si>
    <t>10.03.2022 10:27:58</t>
  </si>
  <si>
    <t>10.03.2022 10:30:04</t>
  </si>
  <si>
    <t>10.03.2022 10:30:06</t>
  </si>
  <si>
    <t>10.03.2022 10:30:07</t>
  </si>
  <si>
    <t>10.03.2022 10:30:09</t>
  </si>
  <si>
    <t>10.03.2022 10:31:19</t>
  </si>
  <si>
    <t>10.03.2022 10:31:27</t>
  </si>
  <si>
    <t>10.03.2022 10:31:28</t>
  </si>
  <si>
    <t>10.03.2022 10:31:30</t>
  </si>
  <si>
    <t>10.03.2022 10:31:40</t>
  </si>
  <si>
    <t>10.03.2022 10:31:42</t>
  </si>
  <si>
    <t>10.03.2022 10:31:43</t>
  </si>
  <si>
    <t>10.03.2022 10:31:46</t>
  </si>
  <si>
    <t>10.03.2022 10:34:52</t>
  </si>
  <si>
    <t>10.03.2022 10:34:54</t>
  </si>
  <si>
    <t>10.03.2022 10:34:55</t>
  </si>
  <si>
    <t>10.03.2022 10:34:57</t>
  </si>
  <si>
    <t>10.03.2022 10:34:58</t>
  </si>
  <si>
    <t>10.03.2022 10:35:00</t>
  </si>
  <si>
    <t>10.03.2022 10:35:01</t>
  </si>
  <si>
    <t>10.03.2022 10:38:18</t>
  </si>
  <si>
    <t>10.03.2022 10:38:19</t>
  </si>
  <si>
    <t>10.03.2022 10:38:21</t>
  </si>
  <si>
    <t>10.03.2022 10:38:22</t>
  </si>
  <si>
    <t>10.03.2022 10:38:24</t>
  </si>
  <si>
    <t>10.03.2022 10:38:49</t>
  </si>
  <si>
    <t>10.03.2022 10:38:51</t>
  </si>
  <si>
    <t>10.03.2022 10:38:52</t>
  </si>
  <si>
    <t>10.03.2022 10:38:54</t>
  </si>
  <si>
    <t>10.03.2022 10:38:55</t>
  </si>
  <si>
    <t>10.03.2022 10:39:00</t>
  </si>
  <si>
    <t>10.03.2022 10:39:01</t>
  </si>
  <si>
    <t>10.03.2022 10:39:03</t>
  </si>
  <si>
    <t>10.03.2022 10:39:04</t>
  </si>
  <si>
    <t>10.03.2022 10:39:24</t>
  </si>
  <si>
    <t>10.03.2022 10:39:26</t>
  </si>
  <si>
    <t>10.03.2022 10:39:27</t>
  </si>
  <si>
    <t>10.03.2022 10:39:29</t>
  </si>
  <si>
    <t>10.03.2022 10:39:32</t>
  </si>
  <si>
    <t>10.03.2022 10:39:33</t>
  </si>
  <si>
    <t>10.03.2022 10:39:35</t>
  </si>
  <si>
    <t>10.03.2022 10:39:36</t>
  </si>
  <si>
    <t>10.03.2022 10:39:38</t>
  </si>
  <si>
    <t>10.03.2022 10:39:39</t>
  </si>
  <si>
    <t>10.03.2022 10:39:41</t>
  </si>
  <si>
    <t>10.03.2022 10:41:18</t>
  </si>
  <si>
    <t>10.03.2022 10:41:21</t>
  </si>
  <si>
    <t>10.03.2022 10:41:22</t>
  </si>
  <si>
    <t>10.03.2022 10:41:24</t>
  </si>
  <si>
    <t>10.03.2022 10:42:43</t>
  </si>
  <si>
    <t>10.03.2022 10:42:45</t>
  </si>
  <si>
    <t>10.03.2022 10:42:48</t>
  </si>
  <si>
    <t>10.03.2022 10:42:49</t>
  </si>
  <si>
    <t>10.03.2022 10:42:51</t>
  </si>
  <si>
    <t>10.03.2022 10:42:52</t>
  </si>
  <si>
    <t>10.03.2022 10:42:54</t>
  </si>
  <si>
    <t>10.03.2022 10:42:55</t>
  </si>
  <si>
    <t>10.03.2022 10:42:57</t>
  </si>
  <si>
    <t>10.03.2022 10:42:58</t>
  </si>
  <si>
    <t>10.03.2022 10:46:46</t>
  </si>
  <si>
    <t>10.03.2022 10:46:48</t>
  </si>
  <si>
    <t>10.03.2022 10:46:49</t>
  </si>
  <si>
    <t>10.03.2022 10:46:51</t>
  </si>
  <si>
    <t>10.03.2022 10:46:52</t>
  </si>
  <si>
    <t>10.03.2022 10:48:19</t>
  </si>
  <si>
    <t>10.03.2022 10:48:21</t>
  </si>
  <si>
    <t>10.03.2022 10:48:22</t>
  </si>
  <si>
    <t>10.03.2022 10:49:39</t>
  </si>
  <si>
    <t>10.03.2022 10:49:40</t>
  </si>
  <si>
    <t>10.03.2022 10:49:42</t>
  </si>
  <si>
    <t>10.03.2022 10:49:43</t>
  </si>
  <si>
    <t>10.03.2022 10:49:45</t>
  </si>
  <si>
    <t>10.03.2022 10:49:46</t>
  </si>
  <si>
    <t>10.03.2022 10:49:48</t>
  </si>
  <si>
    <t>10.03.2022 10:50:04</t>
  </si>
  <si>
    <t>10.03.2022 10:50:07</t>
  </si>
  <si>
    <t>10.03.2022 10:50:09</t>
  </si>
  <si>
    <t>10.03.2022 10:50:10</t>
  </si>
  <si>
    <t>10.03.2022 10:50:13</t>
  </si>
  <si>
    <t>10.03.2022 10:50:15</t>
  </si>
  <si>
    <t>10.03.2022 10:50:16</t>
  </si>
  <si>
    <t>10.03.2022 10:50:18</t>
  </si>
  <si>
    <t>10.03.2022 10:50:19</t>
  </si>
  <si>
    <t>10.03.2022 10:50:36</t>
  </si>
  <si>
    <t>10.03.2022 10:50:37</t>
  </si>
  <si>
    <t>10.03.2022 10:50:39</t>
  </si>
  <si>
    <t>10.03.2022 10:50:40</t>
  </si>
  <si>
    <t>10.03.2022 10:50:42</t>
  </si>
  <si>
    <t>10.03.2022 10:50:45</t>
  </si>
  <si>
    <t>10.03.2022 10:50:58</t>
  </si>
  <si>
    <t>10.03.2022 10:51:01</t>
  </si>
  <si>
    <t>10.03.2022 10:55:16</t>
  </si>
  <si>
    <t>10.03.2022 10:55:18</t>
  </si>
  <si>
    <t>10.03.2022 10:55:19</t>
  </si>
  <si>
    <t>10.03.2022 10:55:21</t>
  </si>
  <si>
    <t>10.03.2022 10:55:22</t>
  </si>
  <si>
    <t>10.03.2022 10:55:24</t>
  </si>
  <si>
    <t>10.03.2022 10:55:25</t>
  </si>
  <si>
    <t>10.03.2022 10:56:07</t>
  </si>
  <si>
    <t>10.03.2022 10:56:09</t>
  </si>
  <si>
    <t>10.03.2022 10:56:10</t>
  </si>
  <si>
    <t>10.03.2022 10:56:12</t>
  </si>
  <si>
    <t>10.03.2022 10:56:13</t>
  </si>
  <si>
    <t>10.03.2022 10:56:15</t>
  </si>
  <si>
    <t>10.03.2022 10:57:01</t>
  </si>
  <si>
    <t>10.03.2022 10:57:03</t>
  </si>
  <si>
    <t>10.03.2022 10:57:04</t>
  </si>
  <si>
    <t>10.03.2022 10:57:06</t>
  </si>
  <si>
    <t>10.03.2022 10:57:07</t>
  </si>
  <si>
    <t>10.03.2022 10:57:09</t>
  </si>
  <si>
    <t>10.03.2022 10:57:10</t>
  </si>
  <si>
    <t>10.03.2022 10:57:46</t>
  </si>
  <si>
    <t>10.03.2022 10:57:48</t>
  </si>
  <si>
    <t>10.03.2022 10:57:49</t>
  </si>
  <si>
    <t>10.03.2022 10:57:51</t>
  </si>
  <si>
    <t>10.03.2022 10:57:52</t>
  </si>
  <si>
    <t>10.03.2022 10:59:03</t>
  </si>
  <si>
    <t>10.03.2022 10:59:04</t>
  </si>
  <si>
    <t>10.03.2022 10:59:06</t>
  </si>
  <si>
    <t>10.03.2022 10:59:07</t>
  </si>
  <si>
    <t>10.03.2022 10:59:09</t>
  </si>
  <si>
    <t>10.03.2022 10:59:10</t>
  </si>
  <si>
    <t>10.03.2022 10:59:12</t>
  </si>
  <si>
    <t>10.03.2022 11:00:19</t>
  </si>
  <si>
    <t>10.03.2022 11:00:21</t>
  </si>
  <si>
    <t>10.03.2022 11:00:22</t>
  </si>
  <si>
    <t>10.03.2022 11:00:24</t>
  </si>
  <si>
    <t>10.03.2022 11:00:27</t>
  </si>
  <si>
    <t>10.03.2022 11:00:28</t>
  </si>
  <si>
    <t>10.03.2022 11:01:12</t>
  </si>
  <si>
    <t>10.03.2022 11:01:13</t>
  </si>
  <si>
    <t>10.03.2022 11:01:15</t>
  </si>
  <si>
    <t>10.03.2022 11:01:16</t>
  </si>
  <si>
    <t>10.03.2022 11:01:18</t>
  </si>
  <si>
    <t>10.03.2022 11:01:19</t>
  </si>
  <si>
    <t>10.03.2022 11:01:36</t>
  </si>
  <si>
    <t>10.03.2022 11:01:37</t>
  </si>
  <si>
    <t>10.03.2022 11:01:39</t>
  </si>
  <si>
    <t>10.03.2022 11:01:40</t>
  </si>
  <si>
    <t>10.03.2022 11:01:42</t>
  </si>
  <si>
    <t>10.03.2022 11:01:43</t>
  </si>
  <si>
    <t>10.03.2022 11:01:45</t>
  </si>
  <si>
    <t>10.03.2022 11:01:46</t>
  </si>
  <si>
    <t>10.03.2022 11:04:00</t>
  </si>
  <si>
    <t>10.03.2022 11:04:01</t>
  </si>
  <si>
    <t>10.03.2022 11:04:03</t>
  </si>
  <si>
    <t>10.03.2022 11:04:04</t>
  </si>
  <si>
    <t>10.03.2022 11:04:07</t>
  </si>
  <si>
    <t>10.03.2022 11:04:09</t>
  </si>
  <si>
    <t>10.03.2022 11:04:10</t>
  </si>
  <si>
    <t>10.03.2022 11:04:12</t>
  </si>
  <si>
    <t>10.03.2022 11:04:13</t>
  </si>
  <si>
    <t>10.03.2022 11:04:16</t>
  </si>
  <si>
    <t>10.03.2022 11:04:34</t>
  </si>
  <si>
    <t>10.03.2022 11:04:36</t>
  </si>
  <si>
    <t>10.03.2022 11:04:37</t>
  </si>
  <si>
    <t>10.03.2022 11:04:40</t>
  </si>
  <si>
    <t>10.03.2022 11:04:42</t>
  </si>
  <si>
    <t>10.03.2022 11:04:43</t>
  </si>
  <si>
    <t>10.03.2022 11:04:45</t>
  </si>
  <si>
    <t>10.03.2022 11:04:55</t>
  </si>
  <si>
    <t>10.03.2022 11:04:57</t>
  </si>
  <si>
    <t>10.03.2022 11:04:58</t>
  </si>
  <si>
    <t>10.03.2022 11:05:00</t>
  </si>
  <si>
    <t>10.03.2022 11:05:01</t>
  </si>
  <si>
    <t>10.03.2022 11:05:21</t>
  </si>
  <si>
    <t>10.03.2022 11:05:22</t>
  </si>
  <si>
    <t>10.03.2022 11:06:03</t>
  </si>
  <si>
    <t>10.03.2022 11:06:04</t>
  </si>
  <si>
    <t>10.03.2022 11:06:06</t>
  </si>
  <si>
    <t>10.03.2022 11:06:07</t>
  </si>
  <si>
    <t>10.03.2022 11:06:18</t>
  </si>
  <si>
    <t>10.03.2022 11:07:15</t>
  </si>
  <si>
    <t>10.03.2022 11:07:16</t>
  </si>
  <si>
    <t>10.03.2022 11:07:18</t>
  </si>
  <si>
    <t>10.03.2022 11:07:19</t>
  </si>
  <si>
    <t>10.03.2022 11:07:21</t>
  </si>
  <si>
    <t>10.03.2022 11:07:22</t>
  </si>
  <si>
    <t>10.03.2022 11:07:24</t>
  </si>
  <si>
    <t>10.03.2022 11:07:42</t>
  </si>
  <si>
    <t>10.03.2022 11:07:46</t>
  </si>
  <si>
    <t>10.03.2022 11:07:48</t>
  </si>
  <si>
    <t>10.03.2022 11:07:49</t>
  </si>
  <si>
    <t>10.03.2022 11:07:51</t>
  </si>
  <si>
    <t>10.03.2022 11:07:52</t>
  </si>
  <si>
    <t>10.03.2022 11:07:54</t>
  </si>
  <si>
    <t>10.03.2022 11:08:10</t>
  </si>
  <si>
    <t>10.03.2022 11:08:12</t>
  </si>
  <si>
    <t>10.03.2022 11:08:13</t>
  </si>
  <si>
    <t>10.03.2022 11:08:15</t>
  </si>
  <si>
    <t>10.03.2022 11:08:16</t>
  </si>
  <si>
    <t>10.03.2022 11:08:18</t>
  </si>
  <si>
    <t>10.03.2022 11:09:24</t>
  </si>
  <si>
    <t>10.03.2022 11:09:27</t>
  </si>
  <si>
    <t>10.03.2022 11:09:28</t>
  </si>
  <si>
    <t>10.03.2022 11:09:30</t>
  </si>
  <si>
    <t>10.03.2022 11:09:46</t>
  </si>
  <si>
    <t>10.03.2022 11:09:48</t>
  </si>
  <si>
    <t>10.03.2022 11:09:49</t>
  </si>
  <si>
    <t>10.03.2022 11:09:51</t>
  </si>
  <si>
    <t>10.03.2022 11:09:52</t>
  </si>
  <si>
    <t>10.03.2022 11:09:55</t>
  </si>
  <si>
    <t>10.03.2022 11:09:58</t>
  </si>
  <si>
    <t>10.03.2022 11:10:00</t>
  </si>
  <si>
    <t>10.03.2022 11:10:07</t>
  </si>
  <si>
    <t>10.03.2022 11:10:18</t>
  </si>
  <si>
    <t>10.03.2022 11:10:19</t>
  </si>
  <si>
    <t>10.03.2022 11:10:21</t>
  </si>
  <si>
    <t>10.03.2022 11:10:23</t>
  </si>
  <si>
    <t>10.03.2022 11:10:24</t>
  </si>
  <si>
    <t>10.03.2022 11:10:27</t>
  </si>
  <si>
    <t>10.03.2022 11:10:57</t>
  </si>
  <si>
    <t>10.03.2022 11:11:00</t>
  </si>
  <si>
    <t>10.03.2022 11:11:03</t>
  </si>
  <si>
    <t>10.03.2022 11:11:10</t>
  </si>
  <si>
    <t>10.03.2022 11:11:12</t>
  </si>
  <si>
    <t>10.03.2022 11:11:13</t>
  </si>
  <si>
    <t>10.03.2022 11:11:15</t>
  </si>
  <si>
    <t>10.03.2022 11:12:57</t>
  </si>
  <si>
    <t>10.03.2022 11:12:58</t>
  </si>
  <si>
    <t>10.03.2022 11:13:05</t>
  </si>
  <si>
    <t>10.03.2022 11:13:06</t>
  </si>
  <si>
    <t>10.03.2022 11:13:08</t>
  </si>
  <si>
    <t>10.03.2022 11:13:11</t>
  </si>
  <si>
    <t>10.03.2022 11:13:50</t>
  </si>
  <si>
    <t>10.03.2022 11:13:51</t>
  </si>
  <si>
    <t>10.03.2022 11:13:53</t>
  </si>
  <si>
    <t>10.03.2022 11:13:54</t>
  </si>
  <si>
    <t>10.03.2022 11:14:28</t>
  </si>
  <si>
    <t>10.03.2022 11:14:30</t>
  </si>
  <si>
    <t>10.03.2022 11:14:31</t>
  </si>
  <si>
    <t>10.03.2022 11:14:33</t>
  </si>
  <si>
    <t>10.03.2022 11:14:49</t>
  </si>
  <si>
    <t>10.03.2022 11:14:51</t>
  </si>
  <si>
    <t>10.03.2022 11:14:52</t>
  </si>
  <si>
    <t>10.03.2022 11:14:54</t>
  </si>
  <si>
    <t>10.03.2022 11:14:55</t>
  </si>
  <si>
    <t>10.03.2022 11:14:57</t>
  </si>
  <si>
    <t>10.03.2022 11:14:58</t>
  </si>
  <si>
    <t>10.03.2022 11:15:00</t>
  </si>
  <si>
    <t>10.03.2022 11:16:36</t>
  </si>
  <si>
    <t>10.03.2022 11:16:39</t>
  </si>
  <si>
    <t>10.03.2022 11:16:40</t>
  </si>
  <si>
    <t>10.03.2022 11:16:42</t>
  </si>
  <si>
    <t>10.03.2022 11:16:43</t>
  </si>
  <si>
    <t>10.03.2022 11:19:40</t>
  </si>
  <si>
    <t>10.03.2022 11:19:42</t>
  </si>
  <si>
    <t>10.03.2022 11:19:43</t>
  </si>
  <si>
    <t>10.03.2022 11:19:45</t>
  </si>
  <si>
    <t>10.03.2022 11:19:46</t>
  </si>
  <si>
    <t>10.03.2022 11:20:30</t>
  </si>
  <si>
    <t>10.03.2022 11:20:31</t>
  </si>
  <si>
    <t>10.03.2022 11:21:40</t>
  </si>
  <si>
    <t>10.03.2022 11:21:42</t>
  </si>
  <si>
    <t>10.03.2022 11:21:45</t>
  </si>
  <si>
    <t>10.03.2022 11:21:46</t>
  </si>
  <si>
    <t>10.03.2022 11:21:48</t>
  </si>
  <si>
    <t>10.03.2022 11:21:49</t>
  </si>
  <si>
    <t>10.03.2022 11:21:52</t>
  </si>
  <si>
    <t>10.03.2022 11:21:54</t>
  </si>
  <si>
    <t>10.03.2022 11:21:55</t>
  </si>
  <si>
    <t>10.03.2022 11:22:04</t>
  </si>
  <si>
    <t>10.03.2022 11:22:06</t>
  </si>
  <si>
    <t>10.03.2022 11:22:07</t>
  </si>
  <si>
    <t>10.03.2022 11:22:13</t>
  </si>
  <si>
    <t>10.03.2022 11:22:15</t>
  </si>
  <si>
    <t>10.03.2022 11:22:16</t>
  </si>
  <si>
    <t>10.03.2022 11:22:18</t>
  </si>
  <si>
    <t>10.03.2022 11:22:19</t>
  </si>
  <si>
    <t>10.03.2022 11:22:21</t>
  </si>
  <si>
    <t>10.03.2022 11:22:25</t>
  </si>
  <si>
    <t>10.03.2022 11:22:27</t>
  </si>
  <si>
    <t>10.03.2022 11:22:29</t>
  </si>
  <si>
    <t>10.03.2022 11:22:30</t>
  </si>
  <si>
    <t>10.03.2022 11:22:32</t>
  </si>
  <si>
    <t>10.03.2022 11:22:33</t>
  </si>
  <si>
    <t>10.03.2022 11:22:35</t>
  </si>
  <si>
    <t>10.03.2022 11:22:36</t>
  </si>
  <si>
    <t>10.03.2022 11:23:40</t>
  </si>
  <si>
    <t>10.03.2022 11:23:43</t>
  </si>
  <si>
    <t>10.03.2022 11:23:45</t>
  </si>
  <si>
    <t>10.03.2022 11:23:46</t>
  </si>
  <si>
    <t>10.03.2022 11:23:48</t>
  </si>
  <si>
    <t>10.03.2022 11:23:49</t>
  </si>
  <si>
    <t>10.03.2022 11:24:46</t>
  </si>
  <si>
    <t>10.03.2022 11:24:48</t>
  </si>
  <si>
    <t>10.03.2022 11:24:49</t>
  </si>
  <si>
    <t>10.03.2022 11:24:51</t>
  </si>
  <si>
    <t>10.03.2022 11:24:52</t>
  </si>
  <si>
    <t>10.03.2022 11:24:54</t>
  </si>
  <si>
    <t>10.03.2022 11:29:51</t>
  </si>
  <si>
    <t>10.03.2022 11:29:52</t>
  </si>
  <si>
    <t>10.03.2022 11:29:54</t>
  </si>
  <si>
    <t>10.03.2022 11:29:55</t>
  </si>
  <si>
    <t>10.03.2022 11:29:57</t>
  </si>
  <si>
    <t>10.03.2022 11:29:58</t>
  </si>
  <si>
    <t>10.03.2022 11:30:00</t>
  </si>
  <si>
    <t>10.03.2022 11:30:01</t>
  </si>
  <si>
    <t>10.03.2022 11:30:03</t>
  </si>
  <si>
    <t>10.03.2022 11:33:24</t>
  </si>
  <si>
    <t>10.03.2022 11:33:25</t>
  </si>
  <si>
    <t>10.03.2022 11:33:27</t>
  </si>
  <si>
    <t>10.03.2022 11:33:28</t>
  </si>
  <si>
    <t>10.03.2022 11:33:30</t>
  </si>
  <si>
    <t>10.03.2022 11:33:42</t>
  </si>
  <si>
    <t>10.03.2022 11:33:43</t>
  </si>
  <si>
    <t>10.03.2022 11:33:45</t>
  </si>
  <si>
    <t>10.03.2022 11:33:46</t>
  </si>
  <si>
    <t>10.03.2022 11:33:49</t>
  </si>
  <si>
    <t>10.03.2022 11:34:34</t>
  </si>
  <si>
    <t>10.03.2022 11:34:36</t>
  </si>
  <si>
    <t>10.03.2022 11:34:37</t>
  </si>
  <si>
    <t>10.03.2022 11:34:39</t>
  </si>
  <si>
    <t>10.03.2022 11:34:42</t>
  </si>
  <si>
    <t>10.03.2022 11:35:57</t>
  </si>
  <si>
    <t>10.03.2022 11:36:46</t>
  </si>
  <si>
    <t>10.03.2022 11:36:48</t>
  </si>
  <si>
    <t>10.03.2022 11:36:49</t>
  </si>
  <si>
    <t>10.03.2022 11:37:18</t>
  </si>
  <si>
    <t>10.03.2022 11:37:19</t>
  </si>
  <si>
    <t>10.03.2022 11:37:21</t>
  </si>
  <si>
    <t>10.03.2022 11:37:39</t>
  </si>
  <si>
    <t>10.03.2022 11:37:42</t>
  </si>
  <si>
    <t>10.03.2022 11:37:43</t>
  </si>
  <si>
    <t>10.03.2022 11:38:12</t>
  </si>
  <si>
    <t>10.03.2022 11:38:13</t>
  </si>
  <si>
    <t>10.03.2022 11:38:15</t>
  </si>
  <si>
    <t>10.03.2022 11:38:16</t>
  </si>
  <si>
    <t>10.03.2022 11:38:18</t>
  </si>
  <si>
    <t>10.03.2022 11:38:19</t>
  </si>
  <si>
    <t>10.03.2022 11:38:34</t>
  </si>
  <si>
    <t>10.03.2022 11:38:48</t>
  </si>
  <si>
    <t>10.03.2022 11:38:49</t>
  </si>
  <si>
    <t>10.03.2022 11:38:51</t>
  </si>
  <si>
    <t>10.03.2022 11:38:52</t>
  </si>
  <si>
    <t>10.03.2022 11:38:54</t>
  </si>
  <si>
    <t>10.03.2022 11:38:55</t>
  </si>
  <si>
    <t>10.03.2022 11:38:57</t>
  </si>
  <si>
    <t>10.03.2022 11:38:58</t>
  </si>
  <si>
    <t>10.03.2022 11:39:00</t>
  </si>
  <si>
    <t>10.03.2022 11:39:01</t>
  </si>
  <si>
    <t>10.03.2022 11:39:04</t>
  </si>
  <si>
    <t>10.03.2022 11:39:07</t>
  </si>
  <si>
    <t>10.03.2022 11:39:09</t>
  </si>
  <si>
    <t>10.03.2022 11:39:21</t>
  </si>
  <si>
    <t>10.03.2022 11:39:23</t>
  </si>
  <si>
    <t>10.03.2022 11:39:24</t>
  </si>
  <si>
    <t>10.03.2022 11:39:26</t>
  </si>
  <si>
    <t>10.03.2022 11:39:27</t>
  </si>
  <si>
    <t>10.03.2022 11:39:29</t>
  </si>
  <si>
    <t>10.03.2022 11:39:45</t>
  </si>
  <si>
    <t>10.03.2022 11:39:47</t>
  </si>
  <si>
    <t>10.03.2022 11:39:48</t>
  </si>
  <si>
    <t>10.03.2022 11:39:50</t>
  </si>
  <si>
    <t>10.03.2022 11:39:51</t>
  </si>
  <si>
    <t>10.03.2022 11:41:24</t>
  </si>
  <si>
    <t>10.03.2022 11:41:25</t>
  </si>
  <si>
    <t>10.03.2022 11:41:27</t>
  </si>
  <si>
    <t>10.03.2022 11:41:28</t>
  </si>
  <si>
    <t>10.03.2022 11:41:30</t>
  </si>
  <si>
    <t>10.03.2022 11:41:31</t>
  </si>
  <si>
    <t>10.03.2022 11:42:28</t>
  </si>
  <si>
    <t>10.03.2022 11:42:30</t>
  </si>
  <si>
    <t>10.03.2022 11:42:31</t>
  </si>
  <si>
    <t>10.03.2022 11:42:33</t>
  </si>
  <si>
    <t>10.03.2022 11:42:34</t>
  </si>
  <si>
    <t>10.03.2022 11:42:42</t>
  </si>
  <si>
    <t>10.03.2022 11:42:43</t>
  </si>
  <si>
    <t>10.03.2022 11:42:45</t>
  </si>
  <si>
    <t>10.03.2022 11:42:46</t>
  </si>
  <si>
    <t>10.03.2022 11:42:48</t>
  </si>
  <si>
    <t>10.03.2022 11:42:51</t>
  </si>
  <si>
    <t>10.03.2022 11:42:52</t>
  </si>
  <si>
    <t>10.03.2022 11:42:54</t>
  </si>
  <si>
    <t>10.03.2022 11:42:55</t>
  </si>
  <si>
    <t>10.03.2022 11:43:24</t>
  </si>
  <si>
    <t>10.03.2022 11:43:25</t>
  </si>
  <si>
    <t>10.03.2022 11:43:27</t>
  </si>
  <si>
    <t>10.03.2022 11:43:28</t>
  </si>
  <si>
    <t>10.03.2022 11:43:30</t>
  </si>
  <si>
    <t>10.03.2022 11:43:31</t>
  </si>
  <si>
    <t>10.03.2022 11:43:33</t>
  </si>
  <si>
    <t>10.03.2022 11:44:31</t>
  </si>
  <si>
    <t>10.03.2022 11:44:33</t>
  </si>
  <si>
    <t>10.03.2022 11:44:39</t>
  </si>
  <si>
    <t>10.03.2022 11:44:40</t>
  </si>
  <si>
    <t>10.03.2022 11:44:42</t>
  </si>
  <si>
    <t>10.03.2022 11:44:43</t>
  </si>
  <si>
    <t>10.03.2022 11:44:45</t>
  </si>
  <si>
    <t>10.03.2022 11:44:46</t>
  </si>
  <si>
    <t>10.03.2022 11:47:36</t>
  </si>
  <si>
    <t>10.03.2022 11:47:37</t>
  </si>
  <si>
    <t>10.03.2022 11:47:39</t>
  </si>
  <si>
    <t>10.03.2022 11:47:40</t>
  </si>
  <si>
    <t>10.03.2022 11:47:42</t>
  </si>
  <si>
    <t>10.03.2022 11:48:06</t>
  </si>
  <si>
    <t>10.03.2022 11:48:07</t>
  </si>
  <si>
    <t>10.03.2022 11:48:09</t>
  </si>
  <si>
    <t>10.03.2022 11:48:10</t>
  </si>
  <si>
    <t>10.03.2022 11:48:13</t>
  </si>
  <si>
    <t>10.03.2022 11:48:15</t>
  </si>
  <si>
    <t>10.03.2022 11:48:16</t>
  </si>
  <si>
    <t>10.03.2022 11:48:18</t>
  </si>
  <si>
    <t>10.03.2022 11:48:43</t>
  </si>
  <si>
    <t>10.03.2022 11:48:45</t>
  </si>
  <si>
    <t>10.03.2022 11:48:46</t>
  </si>
  <si>
    <t>10.03.2022 11:48:48</t>
  </si>
  <si>
    <t>10.03.2022 11:48:54</t>
  </si>
  <si>
    <t>10.03.2022 11:48:55</t>
  </si>
  <si>
    <t>10.03.2022 11:48:57</t>
  </si>
  <si>
    <t>10.03.2022 11:48:58</t>
  </si>
  <si>
    <t>10.03.2022 11:49:00</t>
  </si>
  <si>
    <t>10.03.2022 11:49:01</t>
  </si>
  <si>
    <t>10.03.2022 11:50:07</t>
  </si>
  <si>
    <t>10.03.2022 11:50:09</t>
  </si>
  <si>
    <t>10.03.2022 11:50:10</t>
  </si>
  <si>
    <t>10.03.2022 11:50:12</t>
  </si>
  <si>
    <t>10.03.2022 11:50:13</t>
  </si>
  <si>
    <t>10.03.2022 11:50:15</t>
  </si>
  <si>
    <t>10.03.2022 11:50:16</t>
  </si>
  <si>
    <t>10.03.2022 11:50:54</t>
  </si>
  <si>
    <t>10.03.2022 11:50:55</t>
  </si>
  <si>
    <t>10.03.2022 11:50:57</t>
  </si>
  <si>
    <t>10.03.2022 11:50:58</t>
  </si>
  <si>
    <t>10.03.2022 11:51:00</t>
  </si>
  <si>
    <t>10.03.2022 11:51:01</t>
  </si>
  <si>
    <t>10.03.2022 11:51:03</t>
  </si>
  <si>
    <t>10.03.2022 11:51:51</t>
  </si>
  <si>
    <t>10.03.2022 11:51:53</t>
  </si>
  <si>
    <t>10.03.2022 11:51:54</t>
  </si>
  <si>
    <t>10.03.2022 11:51:56</t>
  </si>
  <si>
    <t>10.03.2022 11:51:57</t>
  </si>
  <si>
    <t>10.03.2022 11:51:59</t>
  </si>
  <si>
    <t>10.03.2022 11:52:34</t>
  </si>
  <si>
    <t>10.03.2022 11:52:35</t>
  </si>
  <si>
    <t>10.03.2022 11:52:38</t>
  </si>
  <si>
    <t>10.03.2022 11:52:40</t>
  </si>
  <si>
    <t>10.03.2022 11:52:41</t>
  </si>
  <si>
    <t>10.03.2022 11:53:24</t>
  </si>
  <si>
    <t>10.03.2022 11:53:25</t>
  </si>
  <si>
    <t>10.03.2022 11:53:27</t>
  </si>
  <si>
    <t>10.03.2022 11:53:28</t>
  </si>
  <si>
    <t>10.03.2022 11:54:52</t>
  </si>
  <si>
    <t>10.03.2022 11:54:54</t>
  </si>
  <si>
    <t>10.03.2022 11:54:55</t>
  </si>
  <si>
    <t>10.03.2022 11:54:57</t>
  </si>
  <si>
    <t>10.03.2022 11:55:05</t>
  </si>
  <si>
    <t>10.03.2022 11:55:06</t>
  </si>
  <si>
    <t>10.03.2022 11:55:08</t>
  </si>
  <si>
    <t>10.03.2022 11:55:09</t>
  </si>
  <si>
    <t>10.03.2022 11:55:11</t>
  </si>
  <si>
    <t>10.03.2022 11:55:12</t>
  </si>
  <si>
    <t>10.03.2022 11:55:14</t>
  </si>
  <si>
    <t>10.03.2022 11:55:27</t>
  </si>
  <si>
    <t>10.03.2022 11:55:30</t>
  </si>
  <si>
    <t>10.03.2022 11:55:32</t>
  </si>
  <si>
    <t>10.03.2022 11:55:33</t>
  </si>
  <si>
    <t>10.03.2022 11:55:35</t>
  </si>
  <si>
    <t>10.03.2022 11:55:38</t>
  </si>
  <si>
    <t>10.03.2022 11:55:39</t>
  </si>
  <si>
    <t>10.03.2022 11:55:41</t>
  </si>
  <si>
    <t>10.03.2022 11:55:42</t>
  </si>
  <si>
    <t>10.03.2022 11:55:44</t>
  </si>
  <si>
    <t>10.03.2022 11:55:45</t>
  </si>
  <si>
    <t>10.03.2022 11:55:47</t>
  </si>
  <si>
    <t>10.03.2022 11:55:53</t>
  </si>
  <si>
    <t>10.03.2022 11:55:54</t>
  </si>
  <si>
    <t>10.03.2022 11:55:56</t>
  </si>
  <si>
    <t>10.03.2022 11:55:57</t>
  </si>
  <si>
    <t>10.03.2022 11:55:59</t>
  </si>
  <si>
    <t>10.03.2022 11:56:00</t>
  </si>
  <si>
    <t>10.03.2022 11:56:42</t>
  </si>
  <si>
    <t>10.03.2022 11:56:44</t>
  </si>
  <si>
    <t>10.03.2022 11:56:45</t>
  </si>
  <si>
    <t>10.03.2022 11:57:22</t>
  </si>
  <si>
    <t>10.03.2022 11:57:24</t>
  </si>
  <si>
    <t>10.03.2022 11:57:25</t>
  </si>
  <si>
    <t>10.03.2022 11:57:27</t>
  </si>
  <si>
    <t>10.03.2022 11:57:30</t>
  </si>
  <si>
    <t>10.03.2022 11:57:31</t>
  </si>
  <si>
    <t>10.03.2022 11:57:33</t>
  </si>
  <si>
    <t>10.03.2022 11:57:34</t>
  </si>
  <si>
    <t>10.03.2022 11:57:36</t>
  </si>
  <si>
    <t>10.03.2022 11:57:39</t>
  </si>
  <si>
    <t>10.03.2022 11:57:40</t>
  </si>
  <si>
    <t>10.03.2022 11:57:42</t>
  </si>
  <si>
    <t>10.03.2022 11:57:43</t>
  </si>
  <si>
    <t>10.03.2022 11:57:45</t>
  </si>
  <si>
    <t>10.03.2022 11:57:46</t>
  </si>
  <si>
    <t>10.03.2022 11:58:12</t>
  </si>
  <si>
    <t>10.03.2022 11:58:52</t>
  </si>
  <si>
    <t>10.03.2022 12:00:01</t>
  </si>
  <si>
    <t>10.03.2022 12:00:03</t>
  </si>
  <si>
    <t>10.03.2022 12:00:04</t>
  </si>
  <si>
    <t>10.03.2022 12:00:19</t>
  </si>
  <si>
    <t>10.03.2022 12:00:21</t>
  </si>
  <si>
    <t>10.03.2022 12:00:24</t>
  </si>
  <si>
    <t>10.03.2022 12:01:07</t>
  </si>
  <si>
    <t>10.03.2022 12:01:10</t>
  </si>
  <si>
    <t>10.03.2022 12:01:13</t>
  </si>
  <si>
    <t>10.03.2022 12:01:15</t>
  </si>
  <si>
    <t>10.03.2022 12:01:16</t>
  </si>
  <si>
    <t>10.03.2022 12:01:18</t>
  </si>
  <si>
    <t>10.03.2022 12:01:19</t>
  </si>
  <si>
    <t>10.03.2022 12:01:21</t>
  </si>
  <si>
    <t>10.03.2022 12:01:22</t>
  </si>
  <si>
    <t>10.03.2022 12:01:30</t>
  </si>
  <si>
    <t>10.03.2022 12:01:31</t>
  </si>
  <si>
    <t>10.03.2022 12:01:33</t>
  </si>
  <si>
    <t>10.03.2022 12:01:34</t>
  </si>
  <si>
    <t>10.03.2022 12:01:36</t>
  </si>
  <si>
    <t>10.03.2022 12:01:37</t>
  </si>
  <si>
    <t>10.03.2022 12:01:39</t>
  </si>
  <si>
    <t>10.03.2022 12:01:40</t>
  </si>
  <si>
    <t>10.03.2022 12:01:42</t>
  </si>
  <si>
    <t>10.03.2022 12:01:43</t>
  </si>
  <si>
    <t>10.03.2022 12:02:33</t>
  </si>
  <si>
    <t>10.03.2022 12:02:34</t>
  </si>
  <si>
    <t>10.03.2022 12:02:36</t>
  </si>
  <si>
    <t>10.03.2022 12:02:37</t>
  </si>
  <si>
    <t>10.03.2022 12:02:39</t>
  </si>
  <si>
    <t>10.03.2022 12:02:40</t>
  </si>
  <si>
    <t>10.03.2022 12:03:15</t>
  </si>
  <si>
    <t>10.03.2022 12:03:16</t>
  </si>
  <si>
    <t>10.03.2022 12:03:19</t>
  </si>
  <si>
    <t>10.03.2022 12:03:21</t>
  </si>
  <si>
    <t>10.03.2022 12:03:22</t>
  </si>
  <si>
    <t>10.03.2022 12:03:24</t>
  </si>
  <si>
    <t>10.03.2022 12:03:54</t>
  </si>
  <si>
    <t>10.03.2022 12:03:55</t>
  </si>
  <si>
    <t>10.03.2022 12:03:57</t>
  </si>
  <si>
    <t>10.03.2022 12:03:58</t>
  </si>
  <si>
    <t>10.03.2022 12:04:00</t>
  </si>
  <si>
    <t>10.03.2022 12:04:01</t>
  </si>
  <si>
    <t>10.03.2022 12:04:03</t>
  </si>
  <si>
    <t>10.03.2022 12:04:20</t>
  </si>
  <si>
    <t>10.03.2022 12:04:21</t>
  </si>
  <si>
    <t>10.03.2022 12:04:23</t>
  </si>
  <si>
    <t>10.03.2022 12:04:24</t>
  </si>
  <si>
    <t>10.03.2022 12:04:26</t>
  </si>
  <si>
    <t>10.03.2022 12:04:30</t>
  </si>
  <si>
    <t>10.03.2022 12:04:32</t>
  </si>
  <si>
    <t>10.03.2022 12:04:33</t>
  </si>
  <si>
    <t>10.03.2022 12:04:35</t>
  </si>
  <si>
    <t>10.03.2022 12:04:36</t>
  </si>
  <si>
    <t>10.03.2022 12:04:38</t>
  </si>
  <si>
    <t>10.03.2022 12:05:03</t>
  </si>
  <si>
    <t>10.03.2022 12:05:04</t>
  </si>
  <si>
    <t>10.03.2022 12:05:06</t>
  </si>
  <si>
    <t>10.03.2022 12:05:07</t>
  </si>
  <si>
    <t>10.03.2022 12:05:09</t>
  </si>
  <si>
    <t>10.03.2022 12:05:15</t>
  </si>
  <si>
    <t>10.03.2022 12:05:18</t>
  </si>
  <si>
    <t>10.03.2022 12:05:19</t>
  </si>
  <si>
    <t>10.03.2022 12:05:21</t>
  </si>
  <si>
    <t>10.03.2022 12:06:00</t>
  </si>
  <si>
    <t>10.03.2022 12:06:39</t>
  </si>
  <si>
    <t>10.03.2022 12:06:40</t>
  </si>
  <si>
    <t>10.03.2022 12:06:42</t>
  </si>
  <si>
    <t>10.03.2022 12:06:43</t>
  </si>
  <si>
    <t>10.03.2022 12:06:45</t>
  </si>
  <si>
    <t>10.03.2022 12:06:46</t>
  </si>
  <si>
    <t>10.03.2022 12:06:49</t>
  </si>
  <si>
    <t>10.03.2022 12:07:25</t>
  </si>
  <si>
    <t>10.03.2022 12:07:27</t>
  </si>
  <si>
    <t>10.03.2022 12:07:28</t>
  </si>
  <si>
    <t>10.03.2022 12:07:30</t>
  </si>
  <si>
    <t>10.03.2022 12:07:31</t>
  </si>
  <si>
    <t>10.03.2022 12:07:33</t>
  </si>
  <si>
    <t>10.03.2022 12:07:34</t>
  </si>
  <si>
    <t>10.03.2022 12:09:13</t>
  </si>
  <si>
    <t>10.03.2022 12:09:15</t>
  </si>
  <si>
    <t>10.03.2022 12:09:16</t>
  </si>
  <si>
    <t>10.03.2022 12:09:18</t>
  </si>
  <si>
    <t>10.03.2022 12:10:03</t>
  </si>
  <si>
    <t>10.03.2022 12:10:04</t>
  </si>
  <si>
    <t>10.03.2022 12:10:06</t>
  </si>
  <si>
    <t>10.03.2022 12:10:07</t>
  </si>
  <si>
    <t>10.03.2022 12:10:10</t>
  </si>
  <si>
    <t>10.03.2022 12:10:12</t>
  </si>
  <si>
    <t>10.03.2022 12:10:13</t>
  </si>
  <si>
    <t>10.03.2022 12:13:52</t>
  </si>
  <si>
    <t>10.03.2022 12:13:54</t>
  </si>
  <si>
    <t>10.03.2022 12:13:55</t>
  </si>
  <si>
    <t>10.03.2022 12:13:57</t>
  </si>
  <si>
    <t>10.03.2022 12:14:00</t>
  </si>
  <si>
    <t>10.03.2022 12:14:46</t>
  </si>
  <si>
    <t>10.03.2022 12:14:49</t>
  </si>
  <si>
    <t>10.03.2022 12:14:51</t>
  </si>
  <si>
    <t>10.03.2022 12:14:52</t>
  </si>
  <si>
    <t>10.03.2022 12:14:54</t>
  </si>
  <si>
    <t>10.03.2022 12:14:55</t>
  </si>
  <si>
    <t>10.03.2022 12:15:36</t>
  </si>
  <si>
    <t>10.03.2022 12:15:38</t>
  </si>
  <si>
    <t>10.03.2022 12:15:39</t>
  </si>
  <si>
    <t>10.03.2022 12:15:41</t>
  </si>
  <si>
    <t>10.03.2022 12:15:42</t>
  </si>
  <si>
    <t>10.03.2022 12:15:44</t>
  </si>
  <si>
    <t>10.03.2022 12:15:45</t>
  </si>
  <si>
    <t>10.03.2022 12:16:55</t>
  </si>
  <si>
    <t>10.03.2022 12:16:57</t>
  </si>
  <si>
    <t>10.03.2022 12:16:58</t>
  </si>
  <si>
    <t>10.03.2022 12:17:00</t>
  </si>
  <si>
    <t>10.03.2022 12:17:02</t>
  </si>
  <si>
    <t>10.03.2022 12:17:36</t>
  </si>
  <si>
    <t>10.03.2022 12:17:38</t>
  </si>
  <si>
    <t>10.03.2022 12:17:39</t>
  </si>
  <si>
    <t>10.03.2022 12:17:41</t>
  </si>
  <si>
    <t>10.03.2022 12:17:42</t>
  </si>
  <si>
    <t>10.03.2022 12:17:44</t>
  </si>
  <si>
    <t>10.03.2022 12:17:45</t>
  </si>
  <si>
    <t>10.03.2022 12:17:47</t>
  </si>
  <si>
    <t>10.03.2022 12:17:48</t>
  </si>
  <si>
    <t>10.03.2022 12:17:50</t>
  </si>
  <si>
    <t>10.03.2022 12:17:51</t>
  </si>
  <si>
    <t>10.03.2022 12:17:53</t>
  </si>
  <si>
    <t>10.03.2022 12:17:56</t>
  </si>
  <si>
    <t>10.03.2022 12:18:15</t>
  </si>
  <si>
    <t>10.03.2022 12:18:16</t>
  </si>
  <si>
    <t>10.03.2022 12:18:18</t>
  </si>
  <si>
    <t>10.03.2022 12:18:19</t>
  </si>
  <si>
    <t>10.03.2022 12:18:21</t>
  </si>
  <si>
    <t>10.03.2022 12:19:36</t>
  </si>
  <si>
    <t>10.03.2022 12:21:54</t>
  </si>
  <si>
    <t>10.03.2022 12:21:55</t>
  </si>
  <si>
    <t>10.03.2022 12:21:57</t>
  </si>
  <si>
    <t>10.03.2022 12:21:58</t>
  </si>
  <si>
    <t>10.03.2022 12:22:00</t>
  </si>
  <si>
    <t>10.03.2022 12:22:02</t>
  </si>
  <si>
    <t>10.03.2022 12:22:03</t>
  </si>
  <si>
    <t>10.03.2022 12:22:05</t>
  </si>
  <si>
    <t>10.03.2022 12:22:06</t>
  </si>
  <si>
    <t>10.03.2022 12:22:42</t>
  </si>
  <si>
    <t>10.03.2022 12:22:44</t>
  </si>
  <si>
    <t>10.03.2022 12:22:45</t>
  </si>
  <si>
    <t>10.03.2022 12:22:47</t>
  </si>
  <si>
    <t>10.03.2022 12:22:48</t>
  </si>
  <si>
    <t>10.03.2022 12:25:25</t>
  </si>
  <si>
    <t>10.03.2022 12:25:27</t>
  </si>
  <si>
    <t>10.03.2022 12:25:28</t>
  </si>
  <si>
    <t>10.03.2022 12:25:30</t>
  </si>
  <si>
    <t>10.03.2022 12:25:31</t>
  </si>
  <si>
    <t>10.03.2022 12:25:33</t>
  </si>
  <si>
    <t>10.03.2022 12:25:34</t>
  </si>
  <si>
    <t>10.03.2022 12:25:39</t>
  </si>
  <si>
    <t>10.03.2022 12:25:40</t>
  </si>
  <si>
    <t>10.03.2022 12:25:42</t>
  </si>
  <si>
    <t>10.03.2022 12:25:43</t>
  </si>
  <si>
    <t>10.03.2022 12:25:46</t>
  </si>
  <si>
    <t>10.03.2022 12:25:49</t>
  </si>
  <si>
    <t>10.03.2022 12:25:51</t>
  </si>
  <si>
    <t>10.03.2022 12:25:52</t>
  </si>
  <si>
    <t>10.03.2022 12:25:54</t>
  </si>
  <si>
    <t>10.03.2022 12:25:55</t>
  </si>
  <si>
    <t>10.03.2022 12:25:57</t>
  </si>
  <si>
    <t>10.03.2022 12:25:58</t>
  </si>
  <si>
    <t>10.03.2022 12:26:00</t>
  </si>
  <si>
    <t>10.03.2022 12:26:01</t>
  </si>
  <si>
    <t>10.03.2022 12:26:03</t>
  </si>
  <si>
    <t>10.03.2022 12:26:04</t>
  </si>
  <si>
    <t>10.03.2022 12:26:06</t>
  </si>
  <si>
    <t>10.03.2022 12:26:07</t>
  </si>
  <si>
    <t>10.03.2022 12:26:21</t>
  </si>
  <si>
    <t>10.03.2022 12:26:22</t>
  </si>
  <si>
    <t>10.03.2022 12:26:24</t>
  </si>
  <si>
    <t>10.03.2022 12:26:25</t>
  </si>
  <si>
    <t>10.03.2022 12:26:27</t>
  </si>
  <si>
    <t>10.03.2022 12:26:28</t>
  </si>
  <si>
    <t>10.03.2022 12:26:30</t>
  </si>
  <si>
    <t>10.03.2022 12:26:33</t>
  </si>
  <si>
    <t>10.03.2022 12:27:33</t>
  </si>
  <si>
    <t>10.03.2022 12:27:34</t>
  </si>
  <si>
    <t>10.03.2022 12:27:36</t>
  </si>
  <si>
    <t>10.03.2022 12:27:37</t>
  </si>
  <si>
    <t>10.03.2022 12:27:39</t>
  </si>
  <si>
    <t>10.03.2022 12:27:40</t>
  </si>
  <si>
    <t>10.03.2022 12:27:42</t>
  </si>
  <si>
    <t>10.03.2022 12:27:43</t>
  </si>
  <si>
    <t>10.03.2022 12:27:45</t>
  </si>
  <si>
    <t>10.03.2022 12:27:51</t>
  </si>
  <si>
    <t>10.03.2022 12:27:52</t>
  </si>
  <si>
    <t>10.03.2022 12:27:54</t>
  </si>
  <si>
    <t>10.03.2022 12:27:55</t>
  </si>
  <si>
    <t>10.03.2022 12:27:57</t>
  </si>
  <si>
    <t>10.03.2022 12:27:58</t>
  </si>
  <si>
    <t>10.03.2022 12:28:00</t>
  </si>
  <si>
    <t>10.03.2022 12:28:01</t>
  </si>
  <si>
    <t>10.03.2022 12:28:04</t>
  </si>
  <si>
    <t>10.03.2022 12:28:06</t>
  </si>
  <si>
    <t>10.03.2022 12:28:07</t>
  </si>
  <si>
    <t>10.03.2022 12:28:09</t>
  </si>
  <si>
    <t>10.03.2022 12:28:10</t>
  </si>
  <si>
    <t>10.03.2022 12:28:12</t>
  </si>
  <si>
    <t>10.03.2022 12:28:13</t>
  </si>
  <si>
    <t>10.03.2022 12:28:15</t>
  </si>
  <si>
    <t>10.03.2022 12:29:45</t>
  </si>
  <si>
    <t>10.03.2022 12:29:46</t>
  </si>
  <si>
    <t>10.03.2022 12:29:48</t>
  </si>
  <si>
    <t>10.03.2022 12:29:49</t>
  </si>
  <si>
    <t>10.03.2022 12:32:07</t>
  </si>
  <si>
    <t>10.03.2022 12:32:09</t>
  </si>
  <si>
    <t>10.03.2022 12:32:10</t>
  </si>
  <si>
    <t>10.03.2022 12:32:12</t>
  </si>
  <si>
    <t>10.03.2022 12:32:13</t>
  </si>
  <si>
    <t>10.03.2022 12:32:15</t>
  </si>
  <si>
    <t>10.03.2022 12:32:33</t>
  </si>
  <si>
    <t>10.03.2022 12:32:34</t>
  </si>
  <si>
    <t>10.03.2022 12:32:37</t>
  </si>
  <si>
    <t>10.03.2022 12:32:39</t>
  </si>
  <si>
    <t>10.03.2022 12:32:40</t>
  </si>
  <si>
    <t>10.03.2022 12:32:42</t>
  </si>
  <si>
    <t>10.03.2022 12:32:43</t>
  </si>
  <si>
    <t>10.03.2022 12:32:46</t>
  </si>
  <si>
    <t>10.03.2022 12:32:48</t>
  </si>
  <si>
    <t>10.03.2022 12:32:49</t>
  </si>
  <si>
    <t>10.03.2022 12:32:51</t>
  </si>
  <si>
    <t>10.03.2022 12:32:52</t>
  </si>
  <si>
    <t>10.03.2022 12:32:54</t>
  </si>
  <si>
    <t>10.03.2022 12:32:57</t>
  </si>
  <si>
    <t>10.03.2022 12:33:10</t>
  </si>
  <si>
    <t>10.03.2022 12:33:13</t>
  </si>
  <si>
    <t>10.03.2022 12:33:15</t>
  </si>
  <si>
    <t>10.03.2022 12:33:16</t>
  </si>
  <si>
    <t>10.03.2022 12:33:18</t>
  </si>
  <si>
    <t>10.03.2022 12:33:19</t>
  </si>
  <si>
    <t>10.03.2022 12:33:21</t>
  </si>
  <si>
    <t>10.03.2022 12:33:33</t>
  </si>
  <si>
    <t>10.03.2022 12:33:34</t>
  </si>
  <si>
    <t>10.03.2022 12:33:36</t>
  </si>
  <si>
    <t>10.03.2022 12:33:37</t>
  </si>
  <si>
    <t>10.03.2022 12:33:39</t>
  </si>
  <si>
    <t>10.03.2022 12:34:12</t>
  </si>
  <si>
    <t>10.03.2022 12:34:13</t>
  </si>
  <si>
    <t>10.03.2022 12:34:15</t>
  </si>
  <si>
    <t>10.03.2022 12:34:16</t>
  </si>
  <si>
    <t>10.03.2022 12:34:18</t>
  </si>
  <si>
    <t>10.03.2022 12:34:19</t>
  </si>
  <si>
    <t>10.03.2022 12:34:34</t>
  </si>
  <si>
    <t>10.03.2022 12:34:36</t>
  </si>
  <si>
    <t>10.03.2022 12:34:37</t>
  </si>
  <si>
    <t>10.03.2022 12:34:40</t>
  </si>
  <si>
    <t>10.03.2022 12:34:42</t>
  </si>
  <si>
    <t>10.03.2022 12:34:43</t>
  </si>
  <si>
    <t>10.03.2022 12:34:45</t>
  </si>
  <si>
    <t>10.03.2022 12:37:01</t>
  </si>
  <si>
    <t>10.03.2022 12:37:03</t>
  </si>
  <si>
    <t>10.03.2022 12:37:04</t>
  </si>
  <si>
    <t>10.03.2022 12:37:06</t>
  </si>
  <si>
    <t>10.03.2022 12:37:51</t>
  </si>
  <si>
    <t>10.03.2022 12:37:52</t>
  </si>
  <si>
    <t>10.03.2022 12:37:54</t>
  </si>
  <si>
    <t>10.03.2022 12:37:55</t>
  </si>
  <si>
    <t>10.03.2022 12:37:57</t>
  </si>
  <si>
    <t>10.03.2022 12:37:58</t>
  </si>
  <si>
    <t>10.03.2022 12:39:43</t>
  </si>
  <si>
    <t>10.03.2022 12:39:45</t>
  </si>
  <si>
    <t>10.03.2022 12:39:46</t>
  </si>
  <si>
    <t>10.03.2022 12:39:48</t>
  </si>
  <si>
    <t>10.03.2022 12:39:49</t>
  </si>
  <si>
    <t>10.03.2022 12:39:51</t>
  </si>
  <si>
    <t>10.03.2022 12:40:16</t>
  </si>
  <si>
    <t>10.03.2022 12:40:18</t>
  </si>
  <si>
    <t>10.03.2022 12:40:19</t>
  </si>
  <si>
    <t>10.03.2022 12:40:21</t>
  </si>
  <si>
    <t>10.03.2022 12:40:25</t>
  </si>
  <si>
    <t>10.03.2022 12:40:31</t>
  </si>
  <si>
    <t>10.03.2022 12:40:33</t>
  </si>
  <si>
    <t>10.03.2022 12:40:34</t>
  </si>
  <si>
    <t>10.03.2022 12:40:36</t>
  </si>
  <si>
    <t>10.03.2022 12:40:37</t>
  </si>
  <si>
    <t>10.03.2022 12:40:39</t>
  </si>
  <si>
    <t>10.03.2022 12:41:04</t>
  </si>
  <si>
    <t>10.03.2022 12:41:06</t>
  </si>
  <si>
    <t>10.03.2022 12:41:07</t>
  </si>
  <si>
    <t>10.03.2022 12:41:09</t>
  </si>
  <si>
    <t>10.03.2022 12:41:10</t>
  </si>
  <si>
    <t>10.03.2022 12:41:12</t>
  </si>
  <si>
    <t>10.03.2022 12:41:13</t>
  </si>
  <si>
    <t>10.03.2022 12:41:15</t>
  </si>
  <si>
    <t>10.03.2022 12:41:16</t>
  </si>
  <si>
    <t>10.03.2022 12:41:18</t>
  </si>
  <si>
    <t>10.03.2022 12:41:19</t>
  </si>
  <si>
    <t>10.03.2022 12:41:21</t>
  </si>
  <si>
    <t>10.03.2022 12:41:22</t>
  </si>
  <si>
    <t>10.03.2022 12:41:42</t>
  </si>
  <si>
    <t>10.03.2022 12:41:45</t>
  </si>
  <si>
    <t>10.03.2022 12:41:49</t>
  </si>
  <si>
    <t>10.03.2022 12:41:52</t>
  </si>
  <si>
    <t>10.03.2022 12:41:54</t>
  </si>
  <si>
    <t>10.03.2022 12:41:55</t>
  </si>
  <si>
    <t>10.03.2022 12:41:57</t>
  </si>
  <si>
    <t>10.03.2022 12:42:45</t>
  </si>
  <si>
    <t>10.03.2022 12:42:47</t>
  </si>
  <si>
    <t>10.03.2022 12:42:48</t>
  </si>
  <si>
    <t>10.03.2022 12:42:50</t>
  </si>
  <si>
    <t>10.03.2022 12:42:51</t>
  </si>
  <si>
    <t>10.03.2022 12:42:53</t>
  </si>
  <si>
    <t>10.03.2022 12:42:54</t>
  </si>
  <si>
    <t>10.03.2022 12:42:56</t>
  </si>
  <si>
    <t>10.03.2022 12:42:57</t>
  </si>
  <si>
    <t>10.03.2022 12:42:59</t>
  </si>
  <si>
    <t>10.03.2022 12:43:00</t>
  </si>
  <si>
    <t>10.03.2022 12:43:03</t>
  </si>
  <si>
    <t>10.03.2022 12:44:01</t>
  </si>
  <si>
    <t>10.03.2022 12:44:03</t>
  </si>
  <si>
    <t>10.03.2022 12:44:04</t>
  </si>
  <si>
    <t>10.03.2022 12:44:06</t>
  </si>
  <si>
    <t>10.03.2022 12:44:37</t>
  </si>
  <si>
    <t>10.03.2022 12:44:39</t>
  </si>
  <si>
    <t>10.03.2022 12:44:40</t>
  </si>
  <si>
    <t>10.03.2022 12:44:42</t>
  </si>
  <si>
    <t>10.03.2022 12:44:43</t>
  </si>
  <si>
    <t>10.03.2022 12:45:22</t>
  </si>
  <si>
    <t>10.03.2022 12:45:25</t>
  </si>
  <si>
    <t>10.03.2022 12:46:59</t>
  </si>
  <si>
    <t>10.03.2022 12:47:00</t>
  </si>
  <si>
    <t>10.03.2022 12:47:02</t>
  </si>
  <si>
    <t>10.03.2022 12:47:03</t>
  </si>
  <si>
    <t>10.03.2022 12:47:24</t>
  </si>
  <si>
    <t>10.03.2022 12:47:26</t>
  </si>
  <si>
    <t>10.03.2022 12:47:27</t>
  </si>
  <si>
    <t>10.03.2022 12:47:29</t>
  </si>
  <si>
    <t>10.03.2022 12:47:30</t>
  </si>
  <si>
    <t>10.03.2022 12:47:32</t>
  </si>
  <si>
    <t>10.03.2022 12:47:35</t>
  </si>
  <si>
    <t>10.03.2022 12:47:36</t>
  </si>
  <si>
    <t>10.03.2022 12:47:38</t>
  </si>
  <si>
    <t>10.03.2022 12:47:39</t>
  </si>
  <si>
    <t>10.03.2022 12:47:41</t>
  </si>
  <si>
    <t>10.03.2022 12:48:16</t>
  </si>
  <si>
    <t>10.03.2022 12:48:18</t>
  </si>
  <si>
    <t>10.03.2022 12:48:19</t>
  </si>
  <si>
    <t>10.03.2022 12:48:21</t>
  </si>
  <si>
    <t>10.03.2022 12:48:24</t>
  </si>
  <si>
    <t>10.03.2022 12:48:25</t>
  </si>
  <si>
    <t>10.03.2022 12:48:28</t>
  </si>
  <si>
    <t>10.03.2022 12:48:30</t>
  </si>
  <si>
    <t>10.03.2022 12:48:31</t>
  </si>
  <si>
    <t>10.03.2022 12:48:33</t>
  </si>
  <si>
    <t>10.03.2022 12:48:34</t>
  </si>
  <si>
    <t>10.03.2022 12:48:36</t>
  </si>
  <si>
    <t>10.03.2022 12:48:37</t>
  </si>
  <si>
    <t>10.03.2022 12:50:57</t>
  </si>
  <si>
    <t>10.03.2022 12:51:02</t>
  </si>
  <si>
    <t>10.03.2022 12:51:03</t>
  </si>
  <si>
    <t>10.03.2022 12:51:05</t>
  </si>
  <si>
    <t>10.03.2022 12:51:06</t>
  </si>
  <si>
    <t>10.03.2022 12:51:08</t>
  </si>
  <si>
    <t>10.03.2022 12:51:21</t>
  </si>
  <si>
    <t>10.03.2022 12:51:23</t>
  </si>
  <si>
    <t>10.03.2022 12:51:24</t>
  </si>
  <si>
    <t>10.03.2022 12:51:26</t>
  </si>
  <si>
    <t>10.03.2022 12:51:27</t>
  </si>
  <si>
    <t>10.03.2022 12:51:35</t>
  </si>
  <si>
    <t>10.03.2022 12:51:36</t>
  </si>
  <si>
    <t>10.03.2022 12:51:38</t>
  </si>
  <si>
    <t>10.03.2022 12:51:39</t>
  </si>
  <si>
    <t>10.03.2022 12:51:41</t>
  </si>
  <si>
    <t>10.03.2022 12:51:42</t>
  </si>
  <si>
    <t>10.03.2022 12:52:25</t>
  </si>
  <si>
    <t>10.03.2022 12:52:27</t>
  </si>
  <si>
    <t>10.03.2022 12:52:28</t>
  </si>
  <si>
    <t>10.03.2022 12:52:30</t>
  </si>
  <si>
    <t>10.03.2022 12:52:31</t>
  </si>
  <si>
    <t>10.03.2022 12:52:33</t>
  </si>
  <si>
    <t>10.03.2022 12:52:36</t>
  </si>
  <si>
    <t>10.03.2022 12:52:37</t>
  </si>
  <si>
    <t>10.03.2022 12:52:39</t>
  </si>
  <si>
    <t>10.03.2022 12:52:40</t>
  </si>
  <si>
    <t>10.03.2022 12:52:42</t>
  </si>
  <si>
    <t>10.03.2022 12:52:43</t>
  </si>
  <si>
    <t>10.03.2022 12:54:43</t>
  </si>
  <si>
    <t>10.03.2022 12:54:45</t>
  </si>
  <si>
    <t>10.03.2022 12:54:46</t>
  </si>
  <si>
    <t>10.03.2022 12:54:48</t>
  </si>
  <si>
    <t>10.03.2022 12:54:49</t>
  </si>
  <si>
    <t>10.03.2022 12:54:51</t>
  </si>
  <si>
    <t>10.03.2022 12:54:52</t>
  </si>
  <si>
    <t>10.03.2022 12:54:54</t>
  </si>
  <si>
    <t>10.03.2022 12:55:25</t>
  </si>
  <si>
    <t>10.03.2022 12:55:27</t>
  </si>
  <si>
    <t>10.03.2022 12:55:28</t>
  </si>
  <si>
    <t>10.03.2022 12:55:30</t>
  </si>
  <si>
    <t>10.03.2022 12:56:10</t>
  </si>
  <si>
    <t>10.03.2022 12:56:12</t>
  </si>
  <si>
    <t>10.03.2022 12:56:13</t>
  </si>
  <si>
    <t>10.03.2022 12:56:15</t>
  </si>
  <si>
    <t>10.03.2022 12:56:16</t>
  </si>
  <si>
    <t>10.03.2022 12:56:18</t>
  </si>
  <si>
    <t>10.03.2022 12:56:19</t>
  </si>
  <si>
    <t>10.03.2022 12:56:21</t>
  </si>
  <si>
    <t>10.03.2022 12:56:22</t>
  </si>
  <si>
    <t>10.03.2022 12:56:24</t>
  </si>
  <si>
    <t>10.03.2022 12:56:25</t>
  </si>
  <si>
    <t>10.03.2022 12:56:27</t>
  </si>
  <si>
    <t>10.03.2022 12:56:28</t>
  </si>
  <si>
    <t>10.03.2022 12:56:30</t>
  </si>
  <si>
    <t>10.03.2022 12:57:45</t>
  </si>
  <si>
    <t>10.03.2022 12:57:46</t>
  </si>
  <si>
    <t>10.03.2022 12:57:48</t>
  </si>
  <si>
    <t>10.03.2022 12:57:49</t>
  </si>
  <si>
    <t>10.03.2022 12:58:24</t>
  </si>
  <si>
    <t>10.03.2022 12:58:25</t>
  </si>
  <si>
    <t>10.03.2022 12:58:27</t>
  </si>
  <si>
    <t>10.03.2022 12:58:28</t>
  </si>
  <si>
    <t>10.03.2022 12:58:30</t>
  </si>
  <si>
    <t>10.03.2022 12:58:31</t>
  </si>
  <si>
    <t>10.03.2022 12:58:45</t>
  </si>
  <si>
    <t>10.03.2022 12:58:46</t>
  </si>
  <si>
    <t>10.03.2022 12:58:48</t>
  </si>
  <si>
    <t>10.03.2022 12:58:49</t>
  </si>
  <si>
    <t>10.03.2022 12:58:51</t>
  </si>
  <si>
    <t>10.03.2022 12:58:52</t>
  </si>
  <si>
    <t>10.03.2022 12:58:54</t>
  </si>
  <si>
    <t>10.03.2022 12:58:55</t>
  </si>
  <si>
    <t>10.03.2022 12:59:01</t>
  </si>
  <si>
    <t>10.03.2022 12:59:03</t>
  </si>
  <si>
    <t>10.03.2022 12:59:04</t>
  </si>
  <si>
    <t>10.03.2022 12:59:06</t>
  </si>
  <si>
    <t>10.03.2022 12:59:07</t>
  </si>
  <si>
    <t>10.03.2022 12:59:09</t>
  </si>
  <si>
    <t>10.03.2022 12:59:15</t>
  </si>
  <si>
    <t>10.03.2022 12:59:16</t>
  </si>
  <si>
    <t>10.03.2022 13:01:25</t>
  </si>
  <si>
    <t>10.03.2022 13:01:27</t>
  </si>
  <si>
    <t>10.03.2022 13:01:28</t>
  </si>
  <si>
    <t>10.03.2022 13:01:30</t>
  </si>
  <si>
    <t>10.03.2022 13:01:31</t>
  </si>
  <si>
    <t>10.03.2022 13:01:33</t>
  </si>
  <si>
    <t>10.03.2022 13:01:34</t>
  </si>
  <si>
    <t>10.03.2022 13:01:36</t>
  </si>
  <si>
    <t>10.03.2022 13:05:07</t>
  </si>
  <si>
    <t>10.03.2022 13:05:09</t>
  </si>
  <si>
    <t>10.03.2022 13:05:10</t>
  </si>
  <si>
    <t>10.03.2022 13:05:12</t>
  </si>
  <si>
    <t>10.03.2022 13:05:13</t>
  </si>
  <si>
    <t>10.03.2022 13:05:15</t>
  </si>
  <si>
    <t>10.03.2022 13:05:34</t>
  </si>
  <si>
    <t>10.03.2022 13:05:36</t>
  </si>
  <si>
    <t>10.03.2022 13:05:37</t>
  </si>
  <si>
    <t>10.03.2022 13:05:39</t>
  </si>
  <si>
    <t>10.03.2022 13:05:40</t>
  </si>
  <si>
    <t>10.03.2022 13:07:22</t>
  </si>
  <si>
    <t>10.03.2022 13:07:24</t>
  </si>
  <si>
    <t>10.03.2022 13:07:25</t>
  </si>
  <si>
    <t>10.03.2022 13:07:27</t>
  </si>
  <si>
    <t>10.03.2022 13:07:28</t>
  </si>
  <si>
    <t>10.03.2022 13:09:06</t>
  </si>
  <si>
    <t>10.03.2022 13:09:07</t>
  </si>
  <si>
    <t>10.03.2022 13:09:09</t>
  </si>
  <si>
    <t>10.03.2022 13:09:10</t>
  </si>
  <si>
    <t>10.03.2022 13:09:12</t>
  </si>
  <si>
    <t>10.03.2022 13:12:03</t>
  </si>
  <si>
    <t>10.03.2022 13:12:06</t>
  </si>
  <si>
    <t>10.03.2022 13:12:07</t>
  </si>
  <si>
    <t>10.03.2022 13:12:09</t>
  </si>
  <si>
    <t>10.03.2022 13:12:10</t>
  </si>
  <si>
    <t>10.03.2022 13:12:25</t>
  </si>
  <si>
    <t>10.03.2022 13:12:27</t>
  </si>
  <si>
    <t>10.03.2022 13:12:28</t>
  </si>
  <si>
    <t>10.03.2022 13:12:30</t>
  </si>
  <si>
    <t>10.03.2022 13:12:31</t>
  </si>
  <si>
    <t>10.03.2022 13:12:33</t>
  </si>
  <si>
    <t>10.03.2022 13:14:06</t>
  </si>
  <si>
    <t>10.03.2022 13:14:07</t>
  </si>
  <si>
    <t>10.03.2022 13:14:09</t>
  </si>
  <si>
    <t>10.03.2022 13:14:10</t>
  </si>
  <si>
    <t>10.03.2022 13:14:12</t>
  </si>
  <si>
    <t>10.03.2022 13:14:13</t>
  </si>
  <si>
    <t>10.03.2022 13:14:15</t>
  </si>
  <si>
    <t>10.03.2022 13:14:16</t>
  </si>
  <si>
    <t>10.03.2022 13:14:31</t>
  </si>
  <si>
    <t>10.03.2022 13:14:34</t>
  </si>
  <si>
    <t>10.03.2022 13:14:36</t>
  </si>
  <si>
    <t>10.03.2022 13:14:37</t>
  </si>
  <si>
    <t>10.03.2022 13:14:39</t>
  </si>
  <si>
    <t>10.03.2022 13:14:40</t>
  </si>
  <si>
    <t>10.03.2022 13:14:42</t>
  </si>
  <si>
    <t>10.03.2022 13:15:25</t>
  </si>
  <si>
    <t>10.03.2022 13:15:27</t>
  </si>
  <si>
    <t>10.03.2022 13:15:28</t>
  </si>
  <si>
    <t>10.03.2022 13:15:30</t>
  </si>
  <si>
    <t>10.03.2022 13:15:31</t>
  </si>
  <si>
    <t>10.03.2022 13:15:33</t>
  </si>
  <si>
    <t>10.03.2022 13:15:34</t>
  </si>
  <si>
    <t>10.03.2022 13:15:36</t>
  </si>
  <si>
    <t>10.03.2022 13:17:13</t>
  </si>
  <si>
    <t>10.03.2022 13:17:15</t>
  </si>
  <si>
    <t>10.03.2022 13:17:16</t>
  </si>
  <si>
    <t>10.03.2022 13:17:18</t>
  </si>
  <si>
    <t>10.03.2022 13:17:19</t>
  </si>
  <si>
    <t>10.03.2022 13:17:21</t>
  </si>
  <si>
    <t>10.03.2022 13:17:51</t>
  </si>
  <si>
    <t>10.03.2022 13:17:52</t>
  </si>
  <si>
    <t>10.03.2022 13:17:55</t>
  </si>
  <si>
    <t>10.03.2022 13:17:57</t>
  </si>
  <si>
    <t>10.03.2022 13:18:01</t>
  </si>
  <si>
    <t>10.03.2022 13:18:03</t>
  </si>
  <si>
    <t>10.03.2022 13:18:04</t>
  </si>
  <si>
    <t>10.03.2022 13:19:22</t>
  </si>
  <si>
    <t>10.03.2022 13:19:24</t>
  </si>
  <si>
    <t>10.03.2022 13:19:25</t>
  </si>
  <si>
    <t>10.03.2022 13:19:27</t>
  </si>
  <si>
    <t>10.03.2022 13:19:28</t>
  </si>
  <si>
    <t>10.03.2022 13:19:30</t>
  </si>
  <si>
    <t>10.03.2022 13:19:31</t>
  </si>
  <si>
    <t>10.03.2022 13:19:36</t>
  </si>
  <si>
    <t>10.03.2022 13:19:37</t>
  </si>
  <si>
    <t>10.03.2022 13:19:39</t>
  </si>
  <si>
    <t>10.03.2022 13:19:40</t>
  </si>
  <si>
    <t>10.03.2022 13:19:42</t>
  </si>
  <si>
    <t>10.03.2022 13:19:43</t>
  </si>
  <si>
    <t>10.03.2022 13:19:45</t>
  </si>
  <si>
    <t>10.03.2022 13:19:46</t>
  </si>
  <si>
    <t>10.03.2022 13:21:59</t>
  </si>
  <si>
    <t>10.03.2022 13:22:02</t>
  </si>
  <si>
    <t>10.03.2022 13:22:03</t>
  </si>
  <si>
    <t>10.03.2022 13:22:05</t>
  </si>
  <si>
    <t>10.03.2022 13:22:06</t>
  </si>
  <si>
    <t>10.03.2022 13:22:08</t>
  </si>
  <si>
    <t>10.03.2022 13:23:52</t>
  </si>
  <si>
    <t>10.03.2022 13:23:54</t>
  </si>
  <si>
    <t>10.03.2022 13:23:55</t>
  </si>
  <si>
    <t>10.03.2022 13:23:57</t>
  </si>
  <si>
    <t>10.03.2022 13:23:59</t>
  </si>
  <si>
    <t>10.03.2022 13:24:00</t>
  </si>
  <si>
    <t>10.03.2022 13:24:01</t>
  </si>
  <si>
    <t>10.03.2022 13:24:50</t>
  </si>
  <si>
    <t>10.03.2022 13:24:51</t>
  </si>
  <si>
    <t>10.03.2022 13:24:53</t>
  </si>
  <si>
    <t>10.03.2022 13:24:54</t>
  </si>
  <si>
    <t>10.03.2022 13:24:56</t>
  </si>
  <si>
    <t>10.03.2022 13:24:57</t>
  </si>
  <si>
    <t>10.03.2022 13:24:59</t>
  </si>
  <si>
    <t>10.03.2022 13:25:00</t>
  </si>
  <si>
    <t>10.03.2022 13:25:03</t>
  </si>
  <si>
    <t>10.03.2022 13:25:05</t>
  </si>
  <si>
    <t>10.03.2022 13:25:06</t>
  </si>
  <si>
    <t>10.03.2022 13:25:08</t>
  </si>
  <si>
    <t>10.03.2022 13:25:09</t>
  </si>
  <si>
    <t>10.03.2022 13:25:11</t>
  </si>
  <si>
    <t>10.03.2022 13:25:12</t>
  </si>
  <si>
    <t>10.03.2022 13:25:41</t>
  </si>
  <si>
    <t>10.03.2022 13:25:43</t>
  </si>
  <si>
    <t>10.03.2022 13:25:44</t>
  </si>
  <si>
    <t>10.03.2022 13:25:46</t>
  </si>
  <si>
    <t>10.03.2022 13:25:47</t>
  </si>
  <si>
    <t>10.03.2022 13:25:49</t>
  </si>
  <si>
    <t>10.03.2022 13:26:51</t>
  </si>
  <si>
    <t>10.03.2022 13:26:52</t>
  </si>
  <si>
    <t>10.03.2022 13:26:54</t>
  </si>
  <si>
    <t>10.03.2022 13:26:55</t>
  </si>
  <si>
    <t>10.03.2022 13:26:57</t>
  </si>
  <si>
    <t>10.03.2022 13:26:58</t>
  </si>
  <si>
    <t>10.03.2022 13:27:00</t>
  </si>
  <si>
    <t>10.03.2022 13:29:24</t>
  </si>
  <si>
    <t>10.03.2022 13:29:25</t>
  </si>
  <si>
    <t>10.03.2022 13:29:27</t>
  </si>
  <si>
    <t>10.03.2022 13:29:28</t>
  </si>
  <si>
    <t>10.03.2022 13:29:33</t>
  </si>
  <si>
    <t>10.03.2022 13:29:34</t>
  </si>
  <si>
    <t>10.03.2022 13:29:36</t>
  </si>
  <si>
    <t>10.03.2022 13:29:37</t>
  </si>
  <si>
    <t>10.03.2022 13:29:39</t>
  </si>
  <si>
    <t>10.03.2022 13:29:40</t>
  </si>
  <si>
    <t>10.03.2022 13:29:42</t>
  </si>
  <si>
    <t>10.03.2022 13:29:43</t>
  </si>
  <si>
    <t>10.03.2022 13:29:45</t>
  </si>
  <si>
    <t>10.03.2022 13:30:34</t>
  </si>
  <si>
    <t>10.03.2022 13:30:36</t>
  </si>
  <si>
    <t>10.03.2022 13:30:37</t>
  </si>
  <si>
    <t>10.03.2022 13:30:39</t>
  </si>
  <si>
    <t>10.03.2022 13:30:40</t>
  </si>
  <si>
    <t>10.03.2022 13:30:42</t>
  </si>
  <si>
    <t>10.03.2022 13:30:43</t>
  </si>
  <si>
    <t>10.03.2022 13:30:48</t>
  </si>
  <si>
    <t>10.03.2022 13:32:30</t>
  </si>
  <si>
    <t>10.03.2022 13:34:07</t>
  </si>
  <si>
    <t>10.03.2022 13:34:10</t>
  </si>
  <si>
    <t>10.03.2022 13:34:12</t>
  </si>
  <si>
    <t>10.03.2022 13:34:13</t>
  </si>
  <si>
    <t>10.03.2022 13:34:15</t>
  </si>
  <si>
    <t>10.03.2022 13:34:16</t>
  </si>
  <si>
    <t>10.03.2022 13:34:39</t>
  </si>
  <si>
    <t>10.03.2022 13:34:40</t>
  </si>
  <si>
    <t>10.03.2022 13:34:42</t>
  </si>
  <si>
    <t>10.03.2022 13:34:43</t>
  </si>
  <si>
    <t>10.03.2022 13:34:45</t>
  </si>
  <si>
    <t>10.03.2022 13:34:46</t>
  </si>
  <si>
    <t>10.03.2022 13:34:48</t>
  </si>
  <si>
    <t>10.03.2022 13:34:49</t>
  </si>
  <si>
    <t>10.03.2022 13:35:09</t>
  </si>
  <si>
    <t>10.03.2022 13:35:10</t>
  </si>
  <si>
    <t>10.03.2022 13:35:12</t>
  </si>
  <si>
    <t>10.03.2022 13:35:13</t>
  </si>
  <si>
    <t>10.03.2022 13:35:15</t>
  </si>
  <si>
    <t>10.03.2022 13:35:33</t>
  </si>
  <si>
    <t>10.03.2022 13:35:34</t>
  </si>
  <si>
    <t>10.03.2022 13:35:36</t>
  </si>
  <si>
    <t>10.03.2022 13:35:37</t>
  </si>
  <si>
    <t>10.03.2022 13:35:39</t>
  </si>
  <si>
    <t>10.03.2022 13:35:40</t>
  </si>
  <si>
    <t>10.03.2022 13:35:58</t>
  </si>
  <si>
    <t>10.03.2022 13:36:00</t>
  </si>
  <si>
    <t>10.03.2022 13:36:01</t>
  </si>
  <si>
    <t>10.03.2022 13:36:03</t>
  </si>
  <si>
    <t>10.03.2022 13:36:04</t>
  </si>
  <si>
    <t>10.03.2022 13:36:06</t>
  </si>
  <si>
    <t>10.03.2022 13:36:07</t>
  </si>
  <si>
    <t>10.03.2022 13:37:27</t>
  </si>
  <si>
    <t>10.03.2022 13:37:30</t>
  </si>
  <si>
    <t>10.03.2022 13:37:31</t>
  </si>
  <si>
    <t>10.03.2022 13:37:33</t>
  </si>
  <si>
    <t>10.03.2022 13:37:40</t>
  </si>
  <si>
    <t>10.03.2022 13:37:42</t>
  </si>
  <si>
    <t>10.03.2022 13:37:43</t>
  </si>
  <si>
    <t>10.03.2022 13:37:45</t>
  </si>
  <si>
    <t>10.03.2022 13:37:46</t>
  </si>
  <si>
    <t>10.03.2022 13:37:48</t>
  </si>
  <si>
    <t>10.03.2022 13:37:49</t>
  </si>
  <si>
    <t>10.03.2022 13:37:51</t>
  </si>
  <si>
    <t>10.03.2022 13:37:52</t>
  </si>
  <si>
    <t>10.03.2022 13:37:55</t>
  </si>
  <si>
    <t>10.03.2022 13:37:57</t>
  </si>
  <si>
    <t>10.03.2022 13:38:54</t>
  </si>
  <si>
    <t>10.03.2022 13:38:55</t>
  </si>
  <si>
    <t>10.03.2022 13:38:57</t>
  </si>
  <si>
    <t>10.03.2022 13:38:59</t>
  </si>
  <si>
    <t>10.03.2022 13:39:00</t>
  </si>
  <si>
    <t>10.03.2022 13:39:02</t>
  </si>
  <si>
    <t>10.03.2022 13:39:03</t>
  </si>
  <si>
    <t>10.03.2022 13:39:05</t>
  </si>
  <si>
    <t>10.03.2022 13:39:20</t>
  </si>
  <si>
    <t>10.03.2022 13:39:21</t>
  </si>
  <si>
    <t>10.03.2022 13:39:23</t>
  </si>
  <si>
    <t>10.03.2022 13:39:24</t>
  </si>
  <si>
    <t>10.03.2022 13:39:26</t>
  </si>
  <si>
    <t>10.03.2022 13:39:27</t>
  </si>
  <si>
    <t>10.03.2022 13:39:29</t>
  </si>
  <si>
    <t>10.03.2022 13:39:30</t>
  </si>
  <si>
    <t>10.03.2022 13:40:57</t>
  </si>
  <si>
    <t>10.03.2022 13:40:59</t>
  </si>
  <si>
    <t>10.03.2022 13:41:00</t>
  </si>
  <si>
    <t>10.03.2022 13:41:02</t>
  </si>
  <si>
    <t>10.03.2022 13:41:03</t>
  </si>
  <si>
    <t>10.03.2022 13:41:05</t>
  </si>
  <si>
    <t>10.03.2022 13:41:06</t>
  </si>
  <si>
    <t>10.03.2022 13:41:09</t>
  </si>
  <si>
    <t>10.03.2022 13:41:12</t>
  </si>
  <si>
    <t>10.03.2022 13:41:14</t>
  </si>
  <si>
    <t>10.03.2022 13:42:30</t>
  </si>
  <si>
    <t>10.03.2022 13:42:31</t>
  </si>
  <si>
    <t>10.03.2022 13:42:33</t>
  </si>
  <si>
    <t>10.03.2022 13:42:34</t>
  </si>
  <si>
    <t>10.03.2022 13:42:36</t>
  </si>
  <si>
    <t>10.03.2022 13:42:37</t>
  </si>
  <si>
    <t>10.03.2022 13:42:55</t>
  </si>
  <si>
    <t>10.03.2022 13:42:57</t>
  </si>
  <si>
    <t>10.03.2022 13:42:58</t>
  </si>
  <si>
    <t>10.03.2022 13:43:00</t>
  </si>
  <si>
    <t>10.03.2022 13:43:01</t>
  </si>
  <si>
    <t>10.03.2022 13:43:03</t>
  </si>
  <si>
    <t>10.03.2022 13:43:04</t>
  </si>
  <si>
    <t>10.03.2022 13:43:07</t>
  </si>
  <si>
    <t>10.03.2022 13:44:43</t>
  </si>
  <si>
    <t>10.03.2022 13:44:45</t>
  </si>
  <si>
    <t>10.03.2022 13:44:46</t>
  </si>
  <si>
    <t>10.03.2022 13:44:48</t>
  </si>
  <si>
    <t>10.03.2022 13:44:49</t>
  </si>
  <si>
    <t>10.03.2022 13:45:10</t>
  </si>
  <si>
    <t>10.03.2022 13:45:12</t>
  </si>
  <si>
    <t>10.03.2022 13:45:13</t>
  </si>
  <si>
    <t>10.03.2022 13:45:48</t>
  </si>
  <si>
    <t>10.03.2022 13:45:51</t>
  </si>
  <si>
    <t>10.03.2022 13:45:52</t>
  </si>
  <si>
    <t>10.03.2022 13:45:54</t>
  </si>
  <si>
    <t>10.03.2022 13:45:55</t>
  </si>
  <si>
    <t>10.03.2022 13:46:15</t>
  </si>
  <si>
    <t>10.03.2022 13:46:17</t>
  </si>
  <si>
    <t>10.03.2022 13:46:18</t>
  </si>
  <si>
    <t>10.03.2022 13:46:20</t>
  </si>
  <si>
    <t>10.03.2022 13:46:23</t>
  </si>
  <si>
    <t>10.03.2022 13:46:24</t>
  </si>
  <si>
    <t>10.03.2022 13:46:26</t>
  </si>
  <si>
    <t>10.03.2022 13:46:27</t>
  </si>
  <si>
    <t>10.03.2022 13:46:29</t>
  </si>
  <si>
    <t>10.03.2022 13:48:22</t>
  </si>
  <si>
    <t>10.03.2022 13:48:24</t>
  </si>
  <si>
    <t>10.03.2022 13:48:25</t>
  </si>
  <si>
    <t>10.03.2022 13:48:27</t>
  </si>
  <si>
    <t>10.03.2022 13:48:28</t>
  </si>
  <si>
    <t>10.03.2022 13:48:31</t>
  </si>
  <si>
    <t>10.03.2022 13:48:33</t>
  </si>
  <si>
    <t>10.03.2022 13:49:19</t>
  </si>
  <si>
    <t>10.03.2022 13:49:21</t>
  </si>
  <si>
    <t>10.03.2022 13:49:22</t>
  </si>
  <si>
    <t>10.03.2022 13:49:24</t>
  </si>
  <si>
    <t>10.03.2022 13:49:25</t>
  </si>
  <si>
    <t>10.03.2022 13:49:27</t>
  </si>
  <si>
    <t>10.03.2022 13:49:28</t>
  </si>
  <si>
    <t>10.03.2022 13:49:34</t>
  </si>
  <si>
    <t>10.03.2022 13:49:36</t>
  </si>
  <si>
    <t>10.03.2022 13:49:37</t>
  </si>
  <si>
    <t>10.03.2022 13:49:39</t>
  </si>
  <si>
    <t>10.03.2022 13:49:40</t>
  </si>
  <si>
    <t>10.03.2022 13:49:43</t>
  </si>
  <si>
    <t>10.03.2022 13:49:45</t>
  </si>
  <si>
    <t>10.03.2022 13:49:46</t>
  </si>
  <si>
    <t>10.03.2022 13:49:48</t>
  </si>
  <si>
    <t>10.03.2022 13:49:51</t>
  </si>
  <si>
    <t>10.03.2022 13:49:52</t>
  </si>
  <si>
    <t>10.03.2022 13:50:16</t>
  </si>
  <si>
    <t>10.03.2022 13:50:40</t>
  </si>
  <si>
    <t>10.03.2022 13:50:42</t>
  </si>
  <si>
    <t>10.03.2022 13:50:43</t>
  </si>
  <si>
    <t>10.03.2022 13:50:45</t>
  </si>
  <si>
    <t>10.03.2022 13:50:46</t>
  </si>
  <si>
    <t>10.03.2022 13:50:48</t>
  </si>
  <si>
    <t>10.03.2022 13:50:49</t>
  </si>
  <si>
    <t>10.03.2022 13:51:18</t>
  </si>
  <si>
    <t>10.03.2022 13:51:19</t>
  </si>
  <si>
    <t>10.03.2022 13:51:21</t>
  </si>
  <si>
    <t>10.03.2022 13:51:22</t>
  </si>
  <si>
    <t>10.03.2022 13:51:24</t>
  </si>
  <si>
    <t>10.03.2022 13:51:25</t>
  </si>
  <si>
    <t>10.03.2022 13:51:27</t>
  </si>
  <si>
    <t>10.03.2022 13:51:43</t>
  </si>
  <si>
    <t>10.03.2022 13:51:45</t>
  </si>
  <si>
    <t>10.03.2022 13:51:46</t>
  </si>
  <si>
    <t>10.03.2022 13:51:48</t>
  </si>
  <si>
    <t>10.03.2022 13:51:49</t>
  </si>
  <si>
    <t>10.03.2022 13:51:52</t>
  </si>
  <si>
    <t>10.03.2022 13:51:54</t>
  </si>
  <si>
    <t>10.03.2022 13:51:55</t>
  </si>
  <si>
    <t>10.03.2022 13:51:57</t>
  </si>
  <si>
    <t>10.03.2022 13:52:29</t>
  </si>
  <si>
    <t>10.03.2022 13:52:30</t>
  </si>
  <si>
    <t>10.03.2022 13:52:35</t>
  </si>
  <si>
    <t>10.03.2022 13:52:38</t>
  </si>
  <si>
    <t>10.03.2022 13:52:39</t>
  </si>
  <si>
    <t>10.03.2022 13:52:41</t>
  </si>
  <si>
    <t>10.03.2022 13:52:42</t>
  </si>
  <si>
    <t>10.03.2022 13:52:44</t>
  </si>
  <si>
    <t>10.03.2022 13:52:45</t>
  </si>
  <si>
    <t>10.03.2022 13:52:47</t>
  </si>
  <si>
    <t>10.03.2022 13:52:48</t>
  </si>
  <si>
    <t>10.03.2022 13:52:50</t>
  </si>
  <si>
    <t>10.03.2022 13:52:51</t>
  </si>
  <si>
    <t>10.03.2022 13:52:53</t>
  </si>
  <si>
    <t>10.03.2022 13:53:09</t>
  </si>
  <si>
    <t>10.03.2022 13:53:10</t>
  </si>
  <si>
    <t>10.03.2022 13:53:12</t>
  </si>
  <si>
    <t>10.03.2022 13:53:13</t>
  </si>
  <si>
    <t>10.03.2022 13:53:15</t>
  </si>
  <si>
    <t>10.03.2022 13:53:28</t>
  </si>
  <si>
    <t>10.03.2022 13:53:30</t>
  </si>
  <si>
    <t>10.03.2022 13:53:31</t>
  </si>
  <si>
    <t>10.03.2022 13:53:33</t>
  </si>
  <si>
    <t>10.03.2022 13:53:34</t>
  </si>
  <si>
    <t>10.03.2022 13:53:36</t>
  </si>
  <si>
    <t>10.03.2022 13:53:37</t>
  </si>
  <si>
    <t>10.03.2022 13:53:39</t>
  </si>
  <si>
    <t>10.03.2022 13:53:40</t>
  </si>
  <si>
    <t>10.03.2022 13:53:58</t>
  </si>
  <si>
    <t>10.03.2022 13:54:00</t>
  </si>
  <si>
    <t>10.03.2022 13:54:01</t>
  </si>
  <si>
    <t>10.03.2022 13:54:03</t>
  </si>
  <si>
    <t>10.03.2022 13:54:04</t>
  </si>
  <si>
    <t>10.03.2022 13:54:06</t>
  </si>
  <si>
    <t>10.03.2022 13:55:18</t>
  </si>
  <si>
    <t>10.03.2022 13:55:19</t>
  </si>
  <si>
    <t>10.03.2022 13:55:21</t>
  </si>
  <si>
    <t>10.03.2022 13:55:22</t>
  </si>
  <si>
    <t>10.03.2022 13:55:24</t>
  </si>
  <si>
    <t>10.03.2022 13:55:25</t>
  </si>
  <si>
    <t>10.03.2022 13:56:22</t>
  </si>
  <si>
    <t>10.03.2022 13:56:24</t>
  </si>
  <si>
    <t>10.03.2022 13:56:25</t>
  </si>
  <si>
    <t>10.03.2022 13:56:27</t>
  </si>
  <si>
    <t>10.03.2022 13:56:28</t>
  </si>
  <si>
    <t>10.03.2022 13:56:30</t>
  </si>
  <si>
    <t>10.03.2022 13:57:22</t>
  </si>
  <si>
    <t>10.03.2022 13:57:24</t>
  </si>
  <si>
    <t>10.03.2022 13:57:25</t>
  </si>
  <si>
    <t>10.03.2022 13:57:27</t>
  </si>
  <si>
    <t>10.03.2022 13:57:28</t>
  </si>
  <si>
    <t>10.03.2022 13:57:30</t>
  </si>
  <si>
    <t>10.03.2022 13:57:31</t>
  </si>
  <si>
    <t>10.03.2022 13:57:33</t>
  </si>
  <si>
    <t>10.03.2022 13:57:34</t>
  </si>
  <si>
    <t>10.03.2022 13:57:36</t>
  </si>
  <si>
    <t>10.03.2022 13:57:37</t>
  </si>
  <si>
    <t>10.03.2022 13:57:40</t>
  </si>
  <si>
    <t>10.03.2022 13:57:55</t>
  </si>
  <si>
    <t>10.03.2022 13:57:57</t>
  </si>
  <si>
    <t>10.03.2022 13:57:58</t>
  </si>
  <si>
    <t>10.03.2022 13:58:00</t>
  </si>
  <si>
    <t>10.03.2022 13:58:01</t>
  </si>
  <si>
    <t>10.03.2022 13:58:27</t>
  </si>
  <si>
    <t>10.03.2022 13:58:29</t>
  </si>
  <si>
    <t>10.03.2022 13:58:30</t>
  </si>
  <si>
    <t>10.03.2022 13:58:32</t>
  </si>
  <si>
    <t>10.03.2022 13:58:36</t>
  </si>
  <si>
    <t>10.03.2022 13:59:13</t>
  </si>
  <si>
    <t>10.03.2022 13:59:16</t>
  </si>
  <si>
    <t>10.03.2022 13:59:18</t>
  </si>
  <si>
    <t>10.03.2022 13:59:19</t>
  </si>
  <si>
    <t>10.03.2022 13:59:21</t>
  </si>
  <si>
    <t>10.03.2022 13:59:22</t>
  </si>
  <si>
    <t>10.03.2022 13:59:24</t>
  </si>
  <si>
    <t>10.03.2022 13:59:25</t>
  </si>
  <si>
    <t>10.03.2022 14:00:04</t>
  </si>
  <si>
    <t>10.03.2022 14:00:10</t>
  </si>
  <si>
    <t>10.03.2022 14:00:12</t>
  </si>
  <si>
    <t>10.03.2022 14:00:13</t>
  </si>
  <si>
    <t>10.03.2022 14:00:15</t>
  </si>
  <si>
    <t>10.03.2022 14:04:01</t>
  </si>
  <si>
    <t>10.03.2022 14:04:04</t>
  </si>
  <si>
    <t>10.03.2022 14:04:06</t>
  </si>
  <si>
    <t>10.03.2022 14:04:09</t>
  </si>
  <si>
    <t>10.03.2022 14:04:10</t>
  </si>
  <si>
    <t>10.03.2022 14:04:12</t>
  </si>
  <si>
    <t>10.03.2022 14:04:13</t>
  </si>
  <si>
    <t>10.03.2022 14:05:10</t>
  </si>
  <si>
    <t>10.03.2022 14:05:12</t>
  </si>
  <si>
    <t>10.03.2022 14:05:13</t>
  </si>
  <si>
    <t>10.03.2022 14:05:15</t>
  </si>
  <si>
    <t>10.03.2022 14:05:16</t>
  </si>
  <si>
    <t>10.03.2022 14:05:18</t>
  </si>
  <si>
    <t>10.03.2022 14:05:19</t>
  </si>
  <si>
    <t>10.03.2022 14:05:21</t>
  </si>
  <si>
    <t>10.03.2022 14:05:58</t>
  </si>
  <si>
    <t>10.03.2022 14:06:00</t>
  </si>
  <si>
    <t>10.03.2022 14:06:01</t>
  </si>
  <si>
    <t>10.03.2022 14:06:03</t>
  </si>
  <si>
    <t>10.03.2022 14:06:04</t>
  </si>
  <si>
    <t>10.03.2022 14:06:06</t>
  </si>
  <si>
    <t>10.03.2022 14:06:18</t>
  </si>
  <si>
    <t>10.03.2022 14:06:21</t>
  </si>
  <si>
    <t>10.03.2022 14:06:23</t>
  </si>
  <si>
    <t>10.03.2022 14:06:24</t>
  </si>
  <si>
    <t>10.03.2022 14:08:12</t>
  </si>
  <si>
    <t>10.03.2022 14:08:13</t>
  </si>
  <si>
    <t>10.03.2022 14:08:15</t>
  </si>
  <si>
    <t>10.03.2022 14:08:16</t>
  </si>
  <si>
    <t>10.03.2022 14:08:18</t>
  </si>
  <si>
    <t>10.03.2022 14:08:52</t>
  </si>
  <si>
    <t>10.03.2022 14:08:54</t>
  </si>
  <si>
    <t>10.03.2022 14:08:55</t>
  </si>
  <si>
    <t>10.03.2022 14:08:57</t>
  </si>
  <si>
    <t>10.03.2022 14:08:58</t>
  </si>
  <si>
    <t>10.03.2022 14:09:00</t>
  </si>
  <si>
    <t>10.03.2022 14:09:01</t>
  </si>
  <si>
    <t>10.03.2022 14:09:03</t>
  </si>
  <si>
    <t>10.03.2022 14:09:51</t>
  </si>
  <si>
    <t>10.03.2022 14:09:53</t>
  </si>
  <si>
    <t>10.03.2022 14:09:54</t>
  </si>
  <si>
    <t>10.03.2022 14:09:56</t>
  </si>
  <si>
    <t>10.03.2022 14:09:57</t>
  </si>
  <si>
    <t>10.03.2022 14:09:59</t>
  </si>
  <si>
    <t>10.03.2022 14:10:00</t>
  </si>
  <si>
    <t>10.03.2022 14:10:02</t>
  </si>
  <si>
    <t>10.03.2022 14:10:43</t>
  </si>
  <si>
    <t>10.03.2022 14:10:44</t>
  </si>
  <si>
    <t>10.03.2022 14:10:46</t>
  </si>
  <si>
    <t>10.03.2022 14:10:47</t>
  </si>
  <si>
    <t>10.03.2022 14:10:50</t>
  </si>
  <si>
    <t>10.03.2022 14:10:52</t>
  </si>
  <si>
    <t>10.03.2022 14:10:53</t>
  </si>
  <si>
    <t>10.03.2022 14:10:55</t>
  </si>
  <si>
    <t>10.03.2022 14:10:56</t>
  </si>
  <si>
    <t>10.03.2022 14:10:58</t>
  </si>
  <si>
    <t>10.03.2022 14:11:00</t>
  </si>
  <si>
    <t>10.03.2022 14:13:22</t>
  </si>
  <si>
    <t>10.03.2022 14:13:24</t>
  </si>
  <si>
    <t>10.03.2022 14:13:25</t>
  </si>
  <si>
    <t>10.03.2022 14:13:27</t>
  </si>
  <si>
    <t>10.03.2022 14:13:36</t>
  </si>
  <si>
    <t>10.03.2022 14:13:37</t>
  </si>
  <si>
    <t>10.03.2022 14:13:39</t>
  </si>
  <si>
    <t>10.03.2022 14:13:40</t>
  </si>
  <si>
    <t>10.03.2022 14:13:42</t>
  </si>
  <si>
    <t>10.03.2022 14:13:43</t>
  </si>
  <si>
    <t>10.03.2022 14:13:45</t>
  </si>
  <si>
    <t>10.03.2022 14:13:46</t>
  </si>
  <si>
    <t>10.03.2022 14:15:19</t>
  </si>
  <si>
    <t>10.03.2022 14:15:21</t>
  </si>
  <si>
    <t>10.03.2022 14:15:22</t>
  </si>
  <si>
    <t>10.03.2022 14:15:24</t>
  </si>
  <si>
    <t>10.03.2022 14:15:25</t>
  </si>
  <si>
    <t>10.03.2022 14:15:27</t>
  </si>
  <si>
    <t>10.03.2022 14:15:30</t>
  </si>
  <si>
    <t>10.03.2022 14:15:31</t>
  </si>
  <si>
    <t>10.03.2022 14:15:33</t>
  </si>
  <si>
    <t>10.03.2022 14:15:34</t>
  </si>
  <si>
    <t>10.03.2022 14:15:36</t>
  </si>
  <si>
    <t>10.03.2022 14:15:37</t>
  </si>
  <si>
    <t>10.03.2022 14:15:39</t>
  </si>
  <si>
    <t>10.03.2022 14:17:06</t>
  </si>
  <si>
    <t>10.03.2022 14:17:07</t>
  </si>
  <si>
    <t>10.03.2022 14:17:09</t>
  </si>
  <si>
    <t>10.03.2022 14:17:10</t>
  </si>
  <si>
    <t>10.03.2022 14:17:12</t>
  </si>
  <si>
    <t>10.03.2022 14:17:13</t>
  </si>
  <si>
    <t>10.03.2022 14:17:21</t>
  </si>
  <si>
    <t>10.03.2022 14:17:22</t>
  </si>
  <si>
    <t>10.03.2022 14:17:24</t>
  </si>
  <si>
    <t>10.03.2022 14:17:25</t>
  </si>
  <si>
    <t>10.03.2022 14:17:30</t>
  </si>
  <si>
    <t>10.03.2022 14:17:43</t>
  </si>
  <si>
    <t>10.03.2022 14:17:45</t>
  </si>
  <si>
    <t>10.03.2022 14:17:46</t>
  </si>
  <si>
    <t>10.03.2022 14:17:48</t>
  </si>
  <si>
    <t>10.03.2022 14:17:49</t>
  </si>
  <si>
    <t>10.03.2022 14:17:51</t>
  </si>
  <si>
    <t>10.03.2022 14:17:52</t>
  </si>
  <si>
    <t>10.03.2022 14:18:24</t>
  </si>
  <si>
    <t>10.03.2022 14:18:25</t>
  </si>
  <si>
    <t>10.03.2022 14:18:27</t>
  </si>
  <si>
    <t>10.03.2022 14:18:28</t>
  </si>
  <si>
    <t>10.03.2022 14:18:30</t>
  </si>
  <si>
    <t>10.03.2022 14:18:31</t>
  </si>
  <si>
    <t>10.03.2022 14:18:33</t>
  </si>
  <si>
    <t>10.03.2022 14:18:34</t>
  </si>
  <si>
    <t>10.03.2022 14:18:36</t>
  </si>
  <si>
    <t>10.03.2022 14:18:40</t>
  </si>
  <si>
    <t>10.03.2022 14:18:43</t>
  </si>
  <si>
    <t>10.03.2022 14:18:45</t>
  </si>
  <si>
    <t>10.03.2022 14:18:46</t>
  </si>
  <si>
    <t>10.03.2022 14:18:48</t>
  </si>
  <si>
    <t>10.03.2022 14:18:49</t>
  </si>
  <si>
    <t>10.03.2022 14:20:12</t>
  </si>
  <si>
    <t>10.03.2022 14:20:13</t>
  </si>
  <si>
    <t>10.03.2022 14:20:15</t>
  </si>
  <si>
    <t>10.03.2022 14:20:16</t>
  </si>
  <si>
    <t>10.03.2022 14:20:18</t>
  </si>
  <si>
    <t>10.03.2022 14:22:43</t>
  </si>
  <si>
    <t>10.03.2022 14:22:45</t>
  </si>
  <si>
    <t>10.03.2022 14:22:46</t>
  </si>
  <si>
    <t>10.03.2022 14:22:48</t>
  </si>
  <si>
    <t>10.03.2022 14:22:49</t>
  </si>
  <si>
    <t>10.03.2022 14:22:51</t>
  </si>
  <si>
    <t>10.03.2022 14:22:52</t>
  </si>
  <si>
    <t>10.03.2022 14:22:54</t>
  </si>
  <si>
    <t>10.03.2022 14:23:16</t>
  </si>
  <si>
    <t>10.03.2022 14:23:18</t>
  </si>
  <si>
    <t>10.03.2022 14:23:19</t>
  </si>
  <si>
    <t>10.03.2022 14:23:21</t>
  </si>
  <si>
    <t>10.03.2022 14:23:22</t>
  </si>
  <si>
    <t>10.03.2022 14:23:24</t>
  </si>
  <si>
    <t>10.03.2022 14:23:25</t>
  </si>
  <si>
    <t>10.03.2022 14:23:27</t>
  </si>
  <si>
    <t>10.03.2022 14:23:28</t>
  </si>
  <si>
    <t>10.03.2022 14:23:30</t>
  </si>
  <si>
    <t>10.03.2022 14:23:31</t>
  </si>
  <si>
    <t>10.03.2022 14:23:52</t>
  </si>
  <si>
    <t>10.03.2022 14:25:54</t>
  </si>
  <si>
    <t>10.03.2022 14:25:56</t>
  </si>
  <si>
    <t>10.03.2022 14:25:59</t>
  </si>
  <si>
    <t>10.03.2022 14:26:03</t>
  </si>
  <si>
    <t>10.03.2022 14:26:38</t>
  </si>
  <si>
    <t>10.03.2022 14:26:39</t>
  </si>
  <si>
    <t>10.03.2022 14:26:41</t>
  </si>
  <si>
    <t>10.03.2022 14:26:42</t>
  </si>
  <si>
    <t>10.03.2022 14:26:44</t>
  </si>
  <si>
    <t>10.03.2022 14:26:48</t>
  </si>
  <si>
    <t>10.03.2022 14:26:50</t>
  </si>
  <si>
    <t>10.03.2022 14:26:51</t>
  </si>
  <si>
    <t>10.03.2022 14:26:53</t>
  </si>
  <si>
    <t>10.03.2022 14:26:54</t>
  </si>
  <si>
    <t>10.03.2022 14:26:56</t>
  </si>
  <si>
    <t>10.03.2022 14:26:57</t>
  </si>
  <si>
    <t>10.03.2022 14:26:59</t>
  </si>
  <si>
    <t>10.03.2022 14:27:00</t>
  </si>
  <si>
    <t>10.03.2022 14:28:37</t>
  </si>
  <si>
    <t>10.03.2022 14:28:39</t>
  </si>
  <si>
    <t>10.03.2022 14:28:40</t>
  </si>
  <si>
    <t>10.03.2022 14:28:42</t>
  </si>
  <si>
    <t>10.03.2022 14:28:45</t>
  </si>
  <si>
    <t>10.03.2022 14:28:46</t>
  </si>
  <si>
    <t>10.03.2022 14:28:48</t>
  </si>
  <si>
    <t>10.03.2022 14:28:49</t>
  </si>
  <si>
    <t>10.03.2022 14:28:51</t>
  </si>
  <si>
    <t>10.03.2022 14:29:09</t>
  </si>
  <si>
    <t>10.03.2022 14:29:10</t>
  </si>
  <si>
    <t>10.03.2022 14:29:12</t>
  </si>
  <si>
    <t>10.03.2022 14:29:13</t>
  </si>
  <si>
    <t>10.03.2022 14:29:15</t>
  </si>
  <si>
    <t>10.03.2022 14:29:39</t>
  </si>
  <si>
    <t>10.03.2022 14:29:40</t>
  </si>
  <si>
    <t>10.03.2022 14:29:42</t>
  </si>
  <si>
    <t>10.03.2022 14:29:43</t>
  </si>
  <si>
    <t>10.03.2022 14:29:45</t>
  </si>
  <si>
    <t>10.03.2022 14:29:54</t>
  </si>
  <si>
    <t>10.03.2022 14:29:58</t>
  </si>
  <si>
    <t>10.03.2022 14:30:00</t>
  </si>
  <si>
    <t>10.03.2022 14:30:01</t>
  </si>
  <si>
    <t>10.03.2022 14:30:03</t>
  </si>
  <si>
    <t>10.03.2022 14:30:04</t>
  </si>
  <si>
    <t>10.03.2022 14:30:42</t>
  </si>
  <si>
    <t>10.03.2022 14:30:44</t>
  </si>
  <si>
    <t>10.03.2022 14:30:45</t>
  </si>
  <si>
    <t>10.03.2022 14:30:47</t>
  </si>
  <si>
    <t>10.03.2022 14:30:48</t>
  </si>
  <si>
    <t>10.03.2022 14:31:40</t>
  </si>
  <si>
    <t>10.03.2022 14:31:43</t>
  </si>
  <si>
    <t>10.03.2022 14:31:45</t>
  </si>
  <si>
    <t>10.03.2022 14:31:46</t>
  </si>
  <si>
    <t>10.03.2022 14:31:48</t>
  </si>
  <si>
    <t>10.03.2022 14:32:15</t>
  </si>
  <si>
    <t>10.03.2022 14:32:16</t>
  </si>
  <si>
    <t>10.03.2022 14:32:18</t>
  </si>
  <si>
    <t>10.03.2022 14:32:19</t>
  </si>
  <si>
    <t>10.03.2022 14:32:21</t>
  </si>
  <si>
    <t>10.03.2022 14:32:22</t>
  </si>
  <si>
    <t>10.03.2022 14:32:24</t>
  </si>
  <si>
    <t>10.03.2022 14:32:25</t>
  </si>
  <si>
    <t>10.03.2022 14:32:57</t>
  </si>
  <si>
    <t>10.03.2022 14:32:58</t>
  </si>
  <si>
    <t>10.03.2022 14:33:00</t>
  </si>
  <si>
    <t>10.03.2022 14:33:01</t>
  </si>
  <si>
    <t>10.03.2022 14:33:03</t>
  </si>
  <si>
    <t>10.03.2022 14:33:04</t>
  </si>
  <si>
    <t>10.03.2022 14:33:09</t>
  </si>
  <si>
    <t>10.03.2022 14:33:12</t>
  </si>
  <si>
    <t>10.03.2022 14:33:13</t>
  </si>
  <si>
    <t>10.03.2022 14:33:16</t>
  </si>
  <si>
    <t>10.03.2022 14:33:18</t>
  </si>
  <si>
    <t>10.03.2022 14:33:19</t>
  </si>
  <si>
    <t>10.03.2022 14:35:19</t>
  </si>
  <si>
    <t>10.03.2022 14:35:21</t>
  </si>
  <si>
    <t>10.03.2022 14:35:22</t>
  </si>
  <si>
    <t>10.03.2022 14:35:24</t>
  </si>
  <si>
    <t>10.03.2022 14:35:25</t>
  </si>
  <si>
    <t>10.03.2022 14:36:46</t>
  </si>
  <si>
    <t>10.03.2022 14:36:48</t>
  </si>
  <si>
    <t>10.03.2022 14:36:51</t>
  </si>
  <si>
    <t>10.03.2022 14:36:52</t>
  </si>
  <si>
    <t>10.03.2022 14:36:54</t>
  </si>
  <si>
    <t>10.03.2022 14:37:25</t>
  </si>
  <si>
    <t>10.03.2022 14:37:27</t>
  </si>
  <si>
    <t>10.03.2022 14:37:28</t>
  </si>
  <si>
    <t>10.03.2022 14:37:30</t>
  </si>
  <si>
    <t>10.03.2022 14:37:31</t>
  </si>
  <si>
    <t>10.03.2022 14:37:33</t>
  </si>
  <si>
    <t>10.03.2022 14:40:10</t>
  </si>
  <si>
    <t>10.03.2022 14:40:12</t>
  </si>
  <si>
    <t>10.03.2022 14:40:13</t>
  </si>
  <si>
    <t>10.03.2022 14:40:15</t>
  </si>
  <si>
    <t>10.03.2022 14:40:16</t>
  </si>
  <si>
    <t>10.03.2022 14:40:18</t>
  </si>
  <si>
    <t>10.03.2022 14:41:25</t>
  </si>
  <si>
    <t>10.03.2022 14:41:27</t>
  </si>
  <si>
    <t>10.03.2022 14:41:28</t>
  </si>
  <si>
    <t>10.03.2022 14:41:30</t>
  </si>
  <si>
    <t>10.03.2022 14:41:31</t>
  </si>
  <si>
    <t>10.03.2022 14:41:33</t>
  </si>
  <si>
    <t>10.03.2022 14:41:34</t>
  </si>
  <si>
    <t>10.03.2022 14:41:39</t>
  </si>
  <si>
    <t>10.03.2022 14:41:40</t>
  </si>
  <si>
    <t>10.03.2022 14:41:42</t>
  </si>
  <si>
    <t>10.03.2022 14:41:43</t>
  </si>
  <si>
    <t>10.03.2022 14:41:45</t>
  </si>
  <si>
    <t>10.03.2022 14:41:46</t>
  </si>
  <si>
    <t>10.03.2022 14:41:48</t>
  </si>
  <si>
    <t>10.03.2022 14:41:49</t>
  </si>
  <si>
    <t>10.03.2022 14:41:51</t>
  </si>
  <si>
    <t>10.03.2022 14:41:55</t>
  </si>
  <si>
    <t>10.03.2022 14:42:58</t>
  </si>
  <si>
    <t>10.03.2022 14:43:00</t>
  </si>
  <si>
    <t>10.03.2022 14:43:02</t>
  </si>
  <si>
    <t>10.03.2022 14:43:03</t>
  </si>
  <si>
    <t>10.03.2022 14:43:05</t>
  </si>
  <si>
    <t>10.03.2022 14:43:06</t>
  </si>
  <si>
    <t>10.03.2022 14:43:08</t>
  </si>
  <si>
    <t>10.03.2022 14:43:09</t>
  </si>
  <si>
    <t>10.03.2022 14:45:15</t>
  </si>
  <si>
    <t>10.03.2022 14:45:16</t>
  </si>
  <si>
    <t>10.03.2022 14:45:18</t>
  </si>
  <si>
    <t>10.03.2022 14:45:19</t>
  </si>
  <si>
    <t>10.03.2022 14:45:21</t>
  </si>
  <si>
    <t>10.03.2022 14:45:22</t>
  </si>
  <si>
    <t>10.03.2022 14:45:24</t>
  </si>
  <si>
    <t>10.03.2022 14:45:25</t>
  </si>
  <si>
    <t>10.03.2022 14:47:00</t>
  </si>
  <si>
    <t>10.03.2022 14:47:01</t>
  </si>
  <si>
    <t>10.03.2022 14:47:03</t>
  </si>
  <si>
    <t>10.03.2022 14:47:04</t>
  </si>
  <si>
    <t>10.03.2022 14:47:06</t>
  </si>
  <si>
    <t>10.03.2022 14:47:07</t>
  </si>
  <si>
    <t>10.03.2022 14:48:30</t>
  </si>
  <si>
    <t>10.03.2022 14:48:33</t>
  </si>
  <si>
    <t>10.03.2022 14:48:34</t>
  </si>
  <si>
    <t>10.03.2022 14:48:36</t>
  </si>
  <si>
    <t>10.03.2022 14:48:37</t>
  </si>
  <si>
    <t>10.03.2022 14:48:39</t>
  </si>
  <si>
    <t>10.03.2022 14:49:06</t>
  </si>
  <si>
    <t>10.03.2022 14:49:07</t>
  </si>
  <si>
    <t>10.03.2022 14:49:09</t>
  </si>
  <si>
    <t>10.03.2022 14:49:10</t>
  </si>
  <si>
    <t>10.03.2022 14:49:12</t>
  </si>
  <si>
    <t>10.03.2022 14:49:13</t>
  </si>
  <si>
    <t>10.03.2022 14:49:15</t>
  </si>
  <si>
    <t>10.03.2022 14:51:15</t>
  </si>
  <si>
    <t>10.03.2022 14:51:18</t>
  </si>
  <si>
    <t>10.03.2022 14:51:19</t>
  </si>
  <si>
    <t>10.03.2022 14:51:21</t>
  </si>
  <si>
    <t>10.03.2022 14:56:00</t>
  </si>
  <si>
    <t>10.03.2022 14:56:01</t>
  </si>
  <si>
    <t>10.03.2022 14:56:03</t>
  </si>
  <si>
    <t>10.03.2022 14:56:04</t>
  </si>
  <si>
    <t>10.03.2022 14:56:06</t>
  </si>
  <si>
    <t>10.03.2022 14:56:07</t>
  </si>
  <si>
    <t>10.03.2022 14:56:09</t>
  </si>
  <si>
    <t>10.03.2022 14:56:10</t>
  </si>
  <si>
    <t>10.03.2022 14:57:39</t>
  </si>
  <si>
    <t>10.03.2022 14:57:40</t>
  </si>
  <si>
    <t>10.03.2022 14:57:42</t>
  </si>
  <si>
    <t>10.03.2022 14:57:43</t>
  </si>
  <si>
    <t>10.03.2022 14:57:45</t>
  </si>
  <si>
    <t>10.03.2022 15:00:00</t>
  </si>
  <si>
    <t>10.03.2022 15:00:04</t>
  </si>
  <si>
    <t>10.03.2022 15:00:06</t>
  </si>
  <si>
    <t>10.03.2022 15:00:07</t>
  </si>
  <si>
    <t>10.03.2022 15:00:09</t>
  </si>
  <si>
    <t>10.03.2022 15:00:10</t>
  </si>
  <si>
    <t>10.03.2022 15:00:12</t>
  </si>
  <si>
    <t>10.03.2022 15:00:13</t>
  </si>
  <si>
    <t>10.03.2022 15:00:55</t>
  </si>
  <si>
    <t>10.03.2022 15:00:57</t>
  </si>
  <si>
    <t>10.03.2022 15:00:58</t>
  </si>
  <si>
    <t>10.03.2022 15:01:00</t>
  </si>
  <si>
    <t>10.03.2022 15:01:01</t>
  </si>
  <si>
    <t>10.03.2022 15:01:39</t>
  </si>
  <si>
    <t>10.03.2022 15:01:41</t>
  </si>
  <si>
    <t>10.03.2022 15:01:42</t>
  </si>
  <si>
    <t>10.03.2022 15:01:44</t>
  </si>
  <si>
    <t>10.03.2022 15:01:45</t>
  </si>
  <si>
    <t>10.03.2022 15:01:47</t>
  </si>
  <si>
    <t>10.03.2022 15:01:48</t>
  </si>
  <si>
    <t>10.03.2022 15:01:50</t>
  </si>
  <si>
    <t>10.03.2022 15:03:06</t>
  </si>
  <si>
    <t>10.03.2022 15:04:03</t>
  </si>
  <si>
    <t>10.03.2022 15:04:04</t>
  </si>
  <si>
    <t>10.03.2022 15:04:07</t>
  </si>
  <si>
    <t>10.03.2022 15:04:09</t>
  </si>
  <si>
    <t>10.03.2022 15:04:10</t>
  </si>
  <si>
    <t>10.03.2022 15:04:12</t>
  </si>
  <si>
    <t>10.03.2022 15:04:13</t>
  </si>
  <si>
    <t>10.03.2022 15:04:15</t>
  </si>
  <si>
    <t>10.03.2022 15:04:16</t>
  </si>
  <si>
    <t>10.03.2022 15:04:18</t>
  </si>
  <si>
    <t>10.03.2022 15:06:51</t>
  </si>
  <si>
    <t>10.03.2022 15:06:52</t>
  </si>
  <si>
    <t>10.03.2022 15:06:54</t>
  </si>
  <si>
    <t>10.03.2022 15:06:55</t>
  </si>
  <si>
    <t>10.03.2022 15:06:57</t>
  </si>
  <si>
    <t>10.03.2022 15:07:30</t>
  </si>
  <si>
    <t>10.03.2022 15:07:32</t>
  </si>
  <si>
    <t>10.03.2022 15:07:33</t>
  </si>
  <si>
    <t>10.03.2022 15:07:35</t>
  </si>
  <si>
    <t>10.03.2022 15:07:36</t>
  </si>
  <si>
    <t>10.03.2022 15:07:38</t>
  </si>
  <si>
    <t>10.03.2022 15:07:39</t>
  </si>
  <si>
    <t>10.03.2022 15:07:41</t>
  </si>
  <si>
    <t>10.03.2022 15:07:44</t>
  </si>
  <si>
    <t>10.03.2022 15:07:45</t>
  </si>
  <si>
    <t>10.03.2022 15:07:47</t>
  </si>
  <si>
    <t>10.03.2022 15:07:48</t>
  </si>
  <si>
    <t>10.03.2022 15:07:50</t>
  </si>
  <si>
    <t>10.03.2022 15:07:51</t>
  </si>
  <si>
    <t>10.03.2022 15:08:06</t>
  </si>
  <si>
    <t>10.03.2022 15:08:07</t>
  </si>
  <si>
    <t>10.03.2022 15:08:09</t>
  </si>
  <si>
    <t>10.03.2022 15:08:10</t>
  </si>
  <si>
    <t>10.03.2022 15:08:12</t>
  </si>
  <si>
    <t>10.03.2022 15:08:13</t>
  </si>
  <si>
    <t>10.03.2022 15:08:15</t>
  </si>
  <si>
    <t>10.03.2022 15:13:25</t>
  </si>
  <si>
    <t>10.03.2022 15:13:27</t>
  </si>
  <si>
    <t>10.03.2022 15:13:28</t>
  </si>
  <si>
    <t>10.03.2022 15:13:30</t>
  </si>
  <si>
    <t>10.03.2022 15:13:31</t>
  </si>
  <si>
    <t>10.03.2022 15:13:33</t>
  </si>
  <si>
    <t>10.03.2022 15:13:34</t>
  </si>
  <si>
    <t>10.03.2022 15:13:36</t>
  </si>
  <si>
    <t>10.03.2022 15:13:37</t>
  </si>
  <si>
    <t>10.03.2022 15:13:39</t>
  </si>
  <si>
    <t>10.03.2022 15:13:40</t>
  </si>
  <si>
    <t>10.03.2022 15:13:42</t>
  </si>
  <si>
    <t>10.03.2022 15:13:43</t>
  </si>
  <si>
    <t>10.03.2022 15:13:46</t>
  </si>
  <si>
    <t>10.03.2022 15:13:57</t>
  </si>
  <si>
    <t>10.03.2022 15:13:58</t>
  </si>
  <si>
    <t>10.03.2022 15:14:00</t>
  </si>
  <si>
    <t>10.03.2022 15:14:01</t>
  </si>
  <si>
    <t>10.03.2022 15:14:03</t>
  </si>
  <si>
    <t>10.03.2022 15:14:04</t>
  </si>
  <si>
    <t>10.03.2022 15:14:06</t>
  </si>
  <si>
    <t>10.03.2022 15:14:15</t>
  </si>
  <si>
    <t>10.03.2022 15:14:17</t>
  </si>
  <si>
    <t>10.03.2022 15:14:20</t>
  </si>
  <si>
    <t>10.03.2022 15:14:21</t>
  </si>
  <si>
    <t>10.03.2022 15:14:23</t>
  </si>
  <si>
    <t>10.03.2022 15:14:26</t>
  </si>
  <si>
    <t>10.03.2022 15:16:22</t>
  </si>
  <si>
    <t>10.03.2022 15:16:27</t>
  </si>
  <si>
    <t>10.03.2022 15:16:28</t>
  </si>
  <si>
    <t>10.03.2022 15:16:30</t>
  </si>
  <si>
    <t>10.03.2022 15:16:31</t>
  </si>
  <si>
    <t>10.03.2022 15:16:33</t>
  </si>
  <si>
    <t>10.03.2022 15:16:36</t>
  </si>
  <si>
    <t>10.03.2022 15:16:37</t>
  </si>
  <si>
    <t>10.03.2022 15:16:39</t>
  </si>
  <si>
    <t>10.03.2022 15:16:40</t>
  </si>
  <si>
    <t>10.03.2022 15:16:42</t>
  </si>
  <si>
    <t>10.03.2022 15:16:43</t>
  </si>
  <si>
    <t>10.03.2022 15:16:45</t>
  </si>
  <si>
    <t>10.03.2022 15:16:46</t>
  </si>
  <si>
    <t>10.03.2022 15:16:49</t>
  </si>
  <si>
    <t>10.03.2022 15:16:51</t>
  </si>
  <si>
    <t>10.03.2022 15:16:54</t>
  </si>
  <si>
    <t>10.03.2022 15:16:55</t>
  </si>
  <si>
    <t>10.03.2022 15:16:57</t>
  </si>
  <si>
    <t>10.03.2022 15:17:00</t>
  </si>
  <si>
    <t>10.03.2022 15:17:06</t>
  </si>
  <si>
    <t>10.03.2022 15:17:07</t>
  </si>
  <si>
    <t>10.03.2022 15:17:09</t>
  </si>
  <si>
    <t>10.03.2022 15:17:10</t>
  </si>
  <si>
    <t>10.03.2022 15:17:12</t>
  </si>
  <si>
    <t>10.03.2022 15:17:13</t>
  </si>
  <si>
    <t>10.03.2022 15:20:31</t>
  </si>
  <si>
    <t>10.03.2022 15:20:36</t>
  </si>
  <si>
    <t>10.03.2022 15:20:37</t>
  </si>
  <si>
    <t>10.03.2022 15:20:39</t>
  </si>
  <si>
    <t>10.03.2022 15:20:42</t>
  </si>
  <si>
    <t>10.03.2022 15:20:43</t>
  </si>
  <si>
    <t>10.03.2022 15:20:45</t>
  </si>
  <si>
    <t>10.03.2022 15:20:46</t>
  </si>
  <si>
    <t>10.03.2022 15:21:55</t>
  </si>
  <si>
    <t>10.03.2022 15:21:57</t>
  </si>
  <si>
    <t>10.03.2022 15:21:58</t>
  </si>
  <si>
    <t>10.03.2022 15:22:00</t>
  </si>
  <si>
    <t>10.03.2022 15:22:01</t>
  </si>
  <si>
    <t>10.03.2022 15:22:03</t>
  </si>
  <si>
    <t>10.03.2022 15:22:05</t>
  </si>
  <si>
    <t>10.03.2022 15:22:06</t>
  </si>
  <si>
    <t>10.03.2022 15:22:09</t>
  </si>
  <si>
    <t>10.03.2022 15:22:14</t>
  </si>
  <si>
    <t>10.03.2022 15:22:15</t>
  </si>
  <si>
    <t>10.03.2022 15:22:17</t>
  </si>
  <si>
    <t>10.03.2022 15:22:18</t>
  </si>
  <si>
    <t>10.03.2022 15:22:21</t>
  </si>
  <si>
    <t>10.03.2022 15:22:35</t>
  </si>
  <si>
    <t>10.03.2022 15:22:38</t>
  </si>
  <si>
    <t>10.03.2022 15:22:39</t>
  </si>
  <si>
    <t>10.03.2022 15:22:41</t>
  </si>
  <si>
    <t>10.03.2022 15:22:42</t>
  </si>
  <si>
    <t>10.03.2022 15:22:44</t>
  </si>
  <si>
    <t>10.03.2022 15:23:13</t>
  </si>
  <si>
    <t>10.03.2022 15:23:15</t>
  </si>
  <si>
    <t>10.03.2022 15:23:16</t>
  </si>
  <si>
    <t>10.03.2022 15:23:18</t>
  </si>
  <si>
    <t>10.03.2022 15:23:19</t>
  </si>
  <si>
    <t>10.03.2022 15:23:45</t>
  </si>
  <si>
    <t>10.03.2022 15:23:46</t>
  </si>
  <si>
    <t>10.03.2022 15:23:48</t>
  </si>
  <si>
    <t>10.03.2022 15:23:49</t>
  </si>
  <si>
    <t>10.03.2022 15:23:52</t>
  </si>
  <si>
    <t>10.03.2022 15:25:28</t>
  </si>
  <si>
    <t>10.03.2022 15:25:34</t>
  </si>
  <si>
    <t>10.03.2022 15:25:36</t>
  </si>
  <si>
    <t>10.03.2022 15:25:37</t>
  </si>
  <si>
    <t>10.03.2022 15:25:39</t>
  </si>
  <si>
    <t>10.03.2022 15:25:40</t>
  </si>
  <si>
    <t>10.03.2022 15:25:42</t>
  </si>
  <si>
    <t>10.03.2022 15:25:43</t>
  </si>
  <si>
    <t>10.03.2022 15:28:34</t>
  </si>
  <si>
    <t>10.03.2022 15:28:36</t>
  </si>
  <si>
    <t>10.03.2022 15:29:03</t>
  </si>
  <si>
    <t>10.03.2022 15:29:04</t>
  </si>
  <si>
    <t>10.03.2022 15:29:06</t>
  </si>
  <si>
    <t>10.03.2022 15:29:07</t>
  </si>
  <si>
    <t>10.03.2022 15:29:09</t>
  </si>
  <si>
    <t>10.03.2022 15:29:10</t>
  </si>
  <si>
    <t>10.03.2022 15:29:12</t>
  </si>
  <si>
    <t>10.03.2022 15:29:15</t>
  </si>
  <si>
    <t>10.03.2022 15:29:18</t>
  </si>
  <si>
    <t>10.03.2022 15:29:19</t>
  </si>
  <si>
    <t>10.03.2022 15:29:21</t>
  </si>
  <si>
    <t>10.03.2022 15:29:22</t>
  </si>
  <si>
    <t>10.03.2022 15:29:24</t>
  </si>
  <si>
    <t>10.03.2022 15:29:25</t>
  </si>
  <si>
    <t>10.03.2022 15:29:27</t>
  </si>
  <si>
    <t>10.03.2022 15:29:30</t>
  </si>
  <si>
    <t>10.03.2022 15:29:31</t>
  </si>
  <si>
    <t>10.03.2022 15:30:39</t>
  </si>
  <si>
    <t>10.03.2022 15:30:40</t>
  </si>
  <si>
    <t>10.03.2022 15:30:42</t>
  </si>
  <si>
    <t>10.03.2022 15:30:43</t>
  </si>
  <si>
    <t>10.03.2022 15:30:45</t>
  </si>
  <si>
    <t>10.03.2022 15:30:46</t>
  </si>
  <si>
    <t>10.03.2022 15:30:48</t>
  </si>
  <si>
    <t>10.03.2022 15:30:49</t>
  </si>
  <si>
    <t>10.03.2022 15:30:51</t>
  </si>
  <si>
    <t>10.03.2022 15:30:52</t>
  </si>
  <si>
    <t>10.03.2022 15:32:27</t>
  </si>
  <si>
    <t>10.03.2022 15:32:28</t>
  </si>
  <si>
    <t>10.03.2022 15:32:30</t>
  </si>
  <si>
    <t>10.03.2022 15:32:31</t>
  </si>
  <si>
    <t>10.03.2022 15:32:33</t>
  </si>
  <si>
    <t>10.03.2022 15:34:51</t>
  </si>
  <si>
    <t>10.03.2022 15:34:52</t>
  </si>
  <si>
    <t>10.03.2022 15:34:54</t>
  </si>
  <si>
    <t>10.03.2022 15:34:55</t>
  </si>
  <si>
    <t>10.03.2022 15:34:57</t>
  </si>
  <si>
    <t>10.03.2022 15:34:58</t>
  </si>
  <si>
    <t>10.03.2022 15:35:00</t>
  </si>
  <si>
    <t>10.03.2022 15:35:01</t>
  </si>
  <si>
    <t>10.03.2022 15:35:03</t>
  </si>
  <si>
    <t>10.03.2022 15:36:52</t>
  </si>
  <si>
    <t>10.03.2022 15:36:54</t>
  </si>
  <si>
    <t>10.03.2022 15:36:55</t>
  </si>
  <si>
    <t>10.03.2022 15:36:57</t>
  </si>
  <si>
    <t>10.03.2022 15:36:58</t>
  </si>
  <si>
    <t>10.03.2022 15:37:00</t>
  </si>
  <si>
    <t>10.03.2022 15:37:01</t>
  </si>
  <si>
    <t>10.03.2022 15:40:10</t>
  </si>
  <si>
    <t>10.03.2022 15:40:12</t>
  </si>
  <si>
    <t>10.03.2022 15:40:13</t>
  </si>
  <si>
    <t>10.03.2022 15:40:15</t>
  </si>
  <si>
    <t>10.03.2022 15:40:16</t>
  </si>
  <si>
    <t>10.03.2022 15:40:18</t>
  </si>
  <si>
    <t>10.03.2022 15:40:19</t>
  </si>
  <si>
    <t>10.03.2022 15:40:24</t>
  </si>
  <si>
    <t>10.03.2022 15:40:25</t>
  </si>
  <si>
    <t>10.03.2022 15:40:27</t>
  </si>
  <si>
    <t>10.03.2022 15:40:28</t>
  </si>
  <si>
    <t>10.03.2022 15:40:31</t>
  </si>
  <si>
    <t>10.03.2022 15:40:49</t>
  </si>
  <si>
    <t>10.03.2022 15:40:51</t>
  </si>
  <si>
    <t>10.03.2022 15:40:52</t>
  </si>
  <si>
    <t>10.03.2022 15:40:54</t>
  </si>
  <si>
    <t>10.03.2022 15:40:55</t>
  </si>
  <si>
    <t>10.03.2022 15:42:42</t>
  </si>
  <si>
    <t>10.03.2022 15:42:43</t>
  </si>
  <si>
    <t>10.03.2022 15:42:45</t>
  </si>
  <si>
    <t>10.03.2022 15:42:46</t>
  </si>
  <si>
    <t>10.03.2022 15:42:48</t>
  </si>
  <si>
    <t>10.03.2022 15:42:49</t>
  </si>
  <si>
    <t>10.03.2022 15:42:51</t>
  </si>
  <si>
    <t>10.03.2022 15:42:52</t>
  </si>
  <si>
    <t>10.03.2022 15:42:54</t>
  </si>
  <si>
    <t>10.03.2022 15:42:55</t>
  </si>
  <si>
    <t>10.03.2022 15:42:57</t>
  </si>
  <si>
    <t>10.03.2022 15:43:26</t>
  </si>
  <si>
    <t>10.03.2022 15:43:27</t>
  </si>
  <si>
    <t>10.03.2022 15:43:29</t>
  </si>
  <si>
    <t>10.03.2022 15:43:30</t>
  </si>
  <si>
    <t>10.03.2022 15:43:32</t>
  </si>
  <si>
    <t>10.03.2022 15:43:33</t>
  </si>
  <si>
    <t>10.03.2022 15:43:35</t>
  </si>
  <si>
    <t>10.03.2022 15:43:41</t>
  </si>
  <si>
    <t>10.03.2022 15:43:42</t>
  </si>
  <si>
    <t>10.03.2022 15:43:44</t>
  </si>
  <si>
    <t>10.03.2022 15:43:45</t>
  </si>
  <si>
    <t>10.03.2022 15:43:47</t>
  </si>
  <si>
    <t>10.03.2022 15:43:50</t>
  </si>
  <si>
    <t>10.03.2022 15:44:31</t>
  </si>
  <si>
    <t>10.03.2022 15:44:33</t>
  </si>
  <si>
    <t>10.03.2022 15:44:34</t>
  </si>
  <si>
    <t>10.03.2022 15:44:36</t>
  </si>
  <si>
    <t>10.03.2022 15:44:37</t>
  </si>
  <si>
    <t>10.03.2022 15:44:39</t>
  </si>
  <si>
    <t>10.03.2022 15:44:40</t>
  </si>
  <si>
    <t>10.03.2022 15:44:43</t>
  </si>
  <si>
    <t>10.03.2022 15:44:45</t>
  </si>
  <si>
    <t>10.03.2022 15:44:46</t>
  </si>
  <si>
    <t>10.03.2022 15:44:48</t>
  </si>
  <si>
    <t>10.03.2022 15:44:49</t>
  </si>
  <si>
    <t>10.03.2022 15:44:51</t>
  </si>
  <si>
    <t>10.03.2022 15:45:09</t>
  </si>
  <si>
    <t>10.03.2022 15:45:10</t>
  </si>
  <si>
    <t>10.03.2022 15:45:12</t>
  </si>
  <si>
    <t>10.03.2022 15:45:13</t>
  </si>
  <si>
    <t>10.03.2022 15:45:15</t>
  </si>
  <si>
    <t>10.03.2022 15:45:16</t>
  </si>
  <si>
    <t>10.03.2022 15:45:19</t>
  </si>
  <si>
    <t>10.03.2022 15:46:00</t>
  </si>
  <si>
    <t>10.03.2022 15:46:01</t>
  </si>
  <si>
    <t>10.03.2022 15:46:03</t>
  </si>
  <si>
    <t>10.03.2022 15:46:04</t>
  </si>
  <si>
    <t>10.03.2022 15:46:06</t>
  </si>
  <si>
    <t>10.03.2022 15:46:07</t>
  </si>
  <si>
    <t>10.03.2022 15:47:51</t>
  </si>
  <si>
    <t>10.03.2022 15:47:54</t>
  </si>
  <si>
    <t>10.03.2022 15:47:55</t>
  </si>
  <si>
    <t>10.03.2022 15:47:57</t>
  </si>
  <si>
    <t>10.03.2022 15:48:47</t>
  </si>
  <si>
    <t>10.03.2022 15:48:48</t>
  </si>
  <si>
    <t>10.03.2022 15:48:50</t>
  </si>
  <si>
    <t>10.03.2022 15:49:43</t>
  </si>
  <si>
    <t>10.03.2022 15:49:45</t>
  </si>
  <si>
    <t>10.03.2022 15:49:46</t>
  </si>
  <si>
    <t>10.03.2022 15:49:48</t>
  </si>
  <si>
    <t>10.03.2022 15:49:49</t>
  </si>
  <si>
    <t>10.03.2022 15:49:51</t>
  </si>
  <si>
    <t>10.03.2022 15:49:52</t>
  </si>
  <si>
    <t>10.03.2022 15:49:54</t>
  </si>
  <si>
    <t>10.03.2022 15:49:55</t>
  </si>
  <si>
    <t>10.03.2022 15:49:57</t>
  </si>
  <si>
    <t>10.03.2022 15:49:58</t>
  </si>
  <si>
    <t>10.03.2022 15:50:00</t>
  </si>
  <si>
    <t>10.03.2022 15:50:01</t>
  </si>
  <si>
    <t>10.03.2022 15:50:03</t>
  </si>
  <si>
    <t>10.03.2022 15:50:18</t>
  </si>
  <si>
    <t>10.03.2022 15:50:20</t>
  </si>
  <si>
    <t>10.03.2022 15:50:21</t>
  </si>
  <si>
    <t>10.03.2022 15:50:23</t>
  </si>
  <si>
    <t>10.03.2022 15:50:24</t>
  </si>
  <si>
    <t>10.03.2022 15:50:26</t>
  </si>
  <si>
    <t>10.03.2022 15:50:27</t>
  </si>
  <si>
    <t>10.03.2022 15:50:29</t>
  </si>
  <si>
    <t>10.03.2022 15:50:30</t>
  </si>
  <si>
    <t>10.03.2022 15:50:32</t>
  </si>
  <si>
    <t>10.03.2022 15:50:33</t>
  </si>
  <si>
    <t>10.03.2022 15:50:35</t>
  </si>
  <si>
    <t>10.03.2022 15:51:56</t>
  </si>
  <si>
    <t>10.03.2022 15:51:58</t>
  </si>
  <si>
    <t>10.03.2022 15:52:00</t>
  </si>
  <si>
    <t>10.03.2022 15:52:01</t>
  </si>
  <si>
    <t>10.03.2022 15:52:03</t>
  </si>
  <si>
    <t>10.03.2022 15:52:04</t>
  </si>
  <si>
    <t>10.03.2022 15:52:06</t>
  </si>
  <si>
    <t>10.03.2022 15:52:08</t>
  </si>
  <si>
    <t>10.03.2022 15:52:09</t>
  </si>
  <si>
    <t>10.03.2022 15:52:17</t>
  </si>
  <si>
    <t>10.03.2022 15:52:18</t>
  </si>
  <si>
    <t>10.03.2022 15:52:20</t>
  </si>
  <si>
    <t>10.03.2022 15:52:21</t>
  </si>
  <si>
    <t>10.03.2022 15:52:24</t>
  </si>
  <si>
    <t>10.03.2022 15:52:26</t>
  </si>
  <si>
    <t>10.03.2022 15:52:27</t>
  </si>
  <si>
    <t>10.03.2022 15:53:51</t>
  </si>
  <si>
    <t>10.03.2022 15:53:52</t>
  </si>
  <si>
    <t>10.03.2022 15:53:54</t>
  </si>
  <si>
    <t>10.03.2022 15:53:55</t>
  </si>
  <si>
    <t>10.03.2022 15:53:57</t>
  </si>
  <si>
    <t>10.03.2022 15:53:58</t>
  </si>
  <si>
    <t>10.03.2022 15:54:00</t>
  </si>
  <si>
    <t>10.03.2022 15:54:11</t>
  </si>
  <si>
    <t>10.03.2022 15:54:12</t>
  </si>
  <si>
    <t>10.03.2022 15:54:14</t>
  </si>
  <si>
    <t>10.03.2022 15:54:15</t>
  </si>
  <si>
    <t>10.03.2022 15:54:18</t>
  </si>
  <si>
    <t>10.03.2022 15:54:20</t>
  </si>
  <si>
    <t>10.03.2022 15:54:21</t>
  </si>
  <si>
    <t>10.03.2022 15:54:23</t>
  </si>
  <si>
    <t>10.03.2022 15:54:24</t>
  </si>
  <si>
    <t>10.03.2022 15:54:26</t>
  </si>
  <si>
    <t>10.03.2022 15:54:36</t>
  </si>
  <si>
    <t>10.03.2022 15:54:38</t>
  </si>
  <si>
    <t>10.03.2022 15:54:39</t>
  </si>
  <si>
    <t>10.03.2022 15:54:41</t>
  </si>
  <si>
    <t>10.03.2022 15:54:42</t>
  </si>
  <si>
    <t>10.03.2022 15:56:15</t>
  </si>
  <si>
    <t>10.03.2022 15:56:16</t>
  </si>
  <si>
    <t>10.03.2022 15:56:18</t>
  </si>
  <si>
    <t>10.03.2022 15:56:19</t>
  </si>
  <si>
    <t>10.03.2022 15:56:21</t>
  </si>
  <si>
    <t>10.03.2022 15:56:22</t>
  </si>
  <si>
    <t>10.03.2022 15:56:24</t>
  </si>
  <si>
    <t>10.03.2022 15:57:22</t>
  </si>
  <si>
    <t>10.03.2022 15:57:24</t>
  </si>
  <si>
    <t>10.03.2022 15:57:25</t>
  </si>
  <si>
    <t>10.03.2022 15:57:27</t>
  </si>
  <si>
    <t>10.03.2022 15:57:28</t>
  </si>
  <si>
    <t>10.03.2022 15:57:30</t>
  </si>
  <si>
    <t>10.03.2022 15:58:21</t>
  </si>
  <si>
    <t>10.03.2022 15:58:22</t>
  </si>
  <si>
    <t>10.03.2022 15:58:24</t>
  </si>
  <si>
    <t>10.03.2022 15:58:25</t>
  </si>
  <si>
    <t>10.03.2022 15:58:27</t>
  </si>
  <si>
    <t>10.03.2022 16:00:12</t>
  </si>
  <si>
    <t>10.03.2022 16:00:13</t>
  </si>
  <si>
    <t>10.03.2022 16:00:15</t>
  </si>
  <si>
    <t>10.03.2022 16:00:16</t>
  </si>
  <si>
    <t>10.03.2022 16:00:18</t>
  </si>
  <si>
    <t>10.03.2022 16:00:19</t>
  </si>
  <si>
    <t>10.03.2022 16:00:34</t>
  </si>
  <si>
    <t>10.03.2022 16:00:36</t>
  </si>
  <si>
    <t>10.03.2022 16:00:37</t>
  </si>
  <si>
    <t>10.03.2022 16:00:39</t>
  </si>
  <si>
    <t>10.03.2022 16:00:40</t>
  </si>
  <si>
    <t>10.03.2022 16:00:42</t>
  </si>
  <si>
    <t>10.03.2022 16:00:43</t>
  </si>
  <si>
    <t>10.03.2022 16:01:24</t>
  </si>
  <si>
    <t>10.03.2022 16:01:27</t>
  </si>
  <si>
    <t>10.03.2022 16:01:28</t>
  </si>
  <si>
    <t>10.03.2022 16:01:30</t>
  </si>
  <si>
    <t>10.03.2022 16:01:31</t>
  </si>
  <si>
    <t>10.03.2022 16:01:33</t>
  </si>
  <si>
    <t>10.03.2022 16:01:34</t>
  </si>
  <si>
    <t>10.03.2022 16:01:36</t>
  </si>
  <si>
    <t>10.03.2022 16:02:39</t>
  </si>
  <si>
    <t>10.03.2022 16:02:40</t>
  </si>
  <si>
    <t>10.03.2022 16:02:42</t>
  </si>
  <si>
    <t>10.03.2022 16:02:43</t>
  </si>
  <si>
    <t>10.03.2022 16:02:45</t>
  </si>
  <si>
    <t>10.03.2022 16:02:46</t>
  </si>
  <si>
    <t>10.03.2022 16:02:48</t>
  </si>
  <si>
    <t>10.03.2022 16:02:49</t>
  </si>
  <si>
    <t>10.03.2022 16:02:51</t>
  </si>
  <si>
    <t>10.03.2022 16:02:52</t>
  </si>
  <si>
    <t>10.03.2022 16:02:54</t>
  </si>
  <si>
    <t>10.03.2022 16:02:58</t>
  </si>
  <si>
    <t>10.03.2022 16:03:01</t>
  </si>
  <si>
    <t>10.03.2022 16:03:09</t>
  </si>
  <si>
    <t>10.03.2022 16:03:12</t>
  </si>
  <si>
    <t>10.03.2022 16:03:14</t>
  </si>
  <si>
    <t>10.03.2022 16:03:15</t>
  </si>
  <si>
    <t>10.03.2022 16:03:45</t>
  </si>
  <si>
    <t>10.03.2022 16:03:47</t>
  </si>
  <si>
    <t>10.03.2022 16:03:48</t>
  </si>
  <si>
    <t>10.03.2022 16:03:50</t>
  </si>
  <si>
    <t>10.03.2022 16:05:39</t>
  </si>
  <si>
    <t>10.03.2022 16:05:40</t>
  </si>
  <si>
    <t>10.03.2022 16:05:42</t>
  </si>
  <si>
    <t>10.03.2022 16:05:43</t>
  </si>
  <si>
    <t>10.03.2022 16:05:45</t>
  </si>
  <si>
    <t>10.03.2022 16:05:46</t>
  </si>
  <si>
    <t>10.03.2022 16:11:54</t>
  </si>
  <si>
    <t>10.03.2022 16:11:55</t>
  </si>
  <si>
    <t>10.03.2022 16:11:57</t>
  </si>
  <si>
    <t>10.03.2022 16:11:58</t>
  </si>
  <si>
    <t>10.03.2022 16:12:00</t>
  </si>
  <si>
    <t>10.03.2022 16:12:03</t>
  </si>
  <si>
    <t>10.03.2022 16:12:04</t>
  </si>
  <si>
    <t>10.03.2022 16:12:21</t>
  </si>
  <si>
    <t>10.03.2022 16:12:23</t>
  </si>
  <si>
    <t>10.03.2022 16:12:24</t>
  </si>
  <si>
    <t>10.03.2022 16:12:26</t>
  </si>
  <si>
    <t>10.03.2022 16:12:27</t>
  </si>
  <si>
    <t>10.03.2022 16:12:29</t>
  </si>
  <si>
    <t>10.03.2022 16:12:30</t>
  </si>
  <si>
    <t>10.03.2022 16:13:49</t>
  </si>
  <si>
    <t>10.03.2022 16:13:51</t>
  </si>
  <si>
    <t>10.03.2022 16:13:52</t>
  </si>
  <si>
    <t>10.03.2022 16:13:54</t>
  </si>
  <si>
    <t>10.03.2022 16:13:55</t>
  </si>
  <si>
    <t>10.03.2022 16:13:57</t>
  </si>
  <si>
    <t>10.03.2022 16:13:58</t>
  </si>
  <si>
    <t>10.03.2022 16:14:00</t>
  </si>
  <si>
    <t>10.03.2022 16:14:01</t>
  </si>
  <si>
    <t>10.03.2022 16:14:03</t>
  </si>
  <si>
    <t>10.03.2022 16:14:04</t>
  </si>
  <si>
    <t>10.03.2022 16:14:06</t>
  </si>
  <si>
    <t>10.03.2022 16:14:08</t>
  </si>
  <si>
    <t>10.03.2022 16:14:09</t>
  </si>
  <si>
    <t>10.03.2022 16:14:10</t>
  </si>
  <si>
    <t>10.03.2022 16:14:15</t>
  </si>
  <si>
    <t>10.03.2022 16:14:29</t>
  </si>
  <si>
    <t>10.03.2022 16:14:30</t>
  </si>
  <si>
    <t>10.03.2022 16:14:32</t>
  </si>
  <si>
    <t>10.03.2022 16:14:33</t>
  </si>
  <si>
    <t>10.03.2022 16:14:35</t>
  </si>
  <si>
    <t>10.03.2022 16:14:36</t>
  </si>
  <si>
    <t>10.03.2022 16:14:38</t>
  </si>
  <si>
    <t>10.03.2022 16:14:39</t>
  </si>
  <si>
    <t>10.03.2022 16:15:36</t>
  </si>
  <si>
    <t>10.03.2022 16:15:37</t>
  </si>
  <si>
    <t>10.03.2022 16:15:39</t>
  </si>
  <si>
    <t>10.03.2022 16:15:40</t>
  </si>
  <si>
    <t>10.03.2022 16:15:42</t>
  </si>
  <si>
    <t>10.03.2022 16:15:43</t>
  </si>
  <si>
    <t>10.03.2022 16:15:45</t>
  </si>
  <si>
    <t>10.03.2022 16:15:46</t>
  </si>
  <si>
    <t>10.03.2022 16:15:51</t>
  </si>
  <si>
    <t>10.03.2022 16:15:52</t>
  </si>
  <si>
    <t>10.03.2022 16:15:57</t>
  </si>
  <si>
    <t>10.03.2022 16:16:00</t>
  </si>
  <si>
    <t>10.03.2022 16:16:01</t>
  </si>
  <si>
    <t>10.03.2022 16:16:06</t>
  </si>
  <si>
    <t>10.03.2022 16:16:07</t>
  </si>
  <si>
    <t>10.03.2022 16:16:09</t>
  </si>
  <si>
    <t>10.03.2022 16:16:10</t>
  </si>
  <si>
    <t>10.03.2022 16:16:12</t>
  </si>
  <si>
    <t>10.03.2022 16:16:13</t>
  </si>
  <si>
    <t>10.03.2022 16:17:01</t>
  </si>
  <si>
    <t>10.03.2022 16:17:03</t>
  </si>
  <si>
    <t>10.03.2022 16:17:04</t>
  </si>
  <si>
    <t>10.03.2022 16:17:06</t>
  </si>
  <si>
    <t>10.03.2022 16:17:07</t>
  </si>
  <si>
    <t>10.03.2022 16:17:09</t>
  </si>
  <si>
    <t>10.03.2022 16:17:10</t>
  </si>
  <si>
    <t>10.03.2022 16:17:33</t>
  </si>
  <si>
    <t>10.03.2022 16:17:34</t>
  </si>
  <si>
    <t>10.03.2022 16:17:36</t>
  </si>
  <si>
    <t>10.03.2022 16:17:37</t>
  </si>
  <si>
    <t>10.03.2022 16:17:39</t>
  </si>
  <si>
    <t>10.03.2022 16:17:54</t>
  </si>
  <si>
    <t>10.03.2022 16:17:55</t>
  </si>
  <si>
    <t>10.03.2022 16:17:57</t>
  </si>
  <si>
    <t>10.03.2022 16:17:58</t>
  </si>
  <si>
    <t>10.03.2022 16:18:01</t>
  </si>
  <si>
    <t>10.03.2022 16:18:13</t>
  </si>
  <si>
    <t>10.03.2022 16:18:15</t>
  </si>
  <si>
    <t>10.03.2022 16:18:16</t>
  </si>
  <si>
    <t>10.03.2022 16:18:18</t>
  </si>
  <si>
    <t>10.03.2022 16:18:30</t>
  </si>
  <si>
    <t>10.03.2022 16:18:32</t>
  </si>
  <si>
    <t>10.03.2022 16:18:33</t>
  </si>
  <si>
    <t>10.03.2022 16:18:35</t>
  </si>
  <si>
    <t>10.03.2022 16:18:36</t>
  </si>
  <si>
    <t>10.03.2022 16:18:38</t>
  </si>
  <si>
    <t>10.03.2022 16:18:39</t>
  </si>
  <si>
    <t>10.03.2022 16:18:41</t>
  </si>
  <si>
    <t>10.03.2022 16:18:42</t>
  </si>
  <si>
    <t>10.03.2022 16:18:44</t>
  </si>
  <si>
    <t>10.03.2022 16:18:45</t>
  </si>
  <si>
    <t>10.03.2022 16:18:47</t>
  </si>
  <si>
    <t>10.03.2022 16:18:50</t>
  </si>
  <si>
    <t>10.03.2022 16:18:53</t>
  </si>
  <si>
    <t>10.03.2022 16:18:54</t>
  </si>
  <si>
    <t>10.03.2022 16:18:56</t>
  </si>
  <si>
    <t>10.03.2022 16:18:57</t>
  </si>
  <si>
    <t>10.03.2022 16:18:59</t>
  </si>
  <si>
    <t>10.03.2022 16:19:00</t>
  </si>
  <si>
    <t>10.03.2022 16:19:02</t>
  </si>
  <si>
    <t>10.03.2022 16:19:03</t>
  </si>
  <si>
    <t>10.03.2022 16:19:05</t>
  </si>
  <si>
    <t>10.03.2022 16:19:45</t>
  </si>
  <si>
    <t>10.03.2022 16:19:47</t>
  </si>
  <si>
    <t>10.03.2022 16:19:48</t>
  </si>
  <si>
    <t>10.03.2022 16:19:50</t>
  </si>
  <si>
    <t>10.03.2022 16:19:51</t>
  </si>
  <si>
    <t>10.03.2022 16:19:53</t>
  </si>
  <si>
    <t>10.03.2022 16:19:54</t>
  </si>
  <si>
    <t>10.03.2022 16:20:22</t>
  </si>
  <si>
    <t>10.03.2022 16:20:24</t>
  </si>
  <si>
    <t>10.03.2022 16:20:25</t>
  </si>
  <si>
    <t>10.03.2022 16:20:27</t>
  </si>
  <si>
    <t>10.03.2022 16:20:28</t>
  </si>
  <si>
    <t>10.03.2022 16:21:09</t>
  </si>
  <si>
    <t>10.03.2022 16:21:10</t>
  </si>
  <si>
    <t>10.03.2022 16:21:12</t>
  </si>
  <si>
    <t>10.03.2022 16:21:13</t>
  </si>
  <si>
    <t>10.03.2022 16:21:15</t>
  </si>
  <si>
    <t>10.03.2022 16:21:49</t>
  </si>
  <si>
    <t>10.03.2022 16:21:51</t>
  </si>
  <si>
    <t>10.03.2022 16:21:52</t>
  </si>
  <si>
    <t>10.03.2022 16:21:54</t>
  </si>
  <si>
    <t>10.03.2022 16:21:55</t>
  </si>
  <si>
    <t>10.03.2022 16:21:57</t>
  </si>
  <si>
    <t>10.03.2022 16:21:58</t>
  </si>
  <si>
    <t>10.03.2022 16:22:00</t>
  </si>
  <si>
    <t>10.03.2022 16:22:01</t>
  </si>
  <si>
    <t>10.03.2022 16:22:20</t>
  </si>
  <si>
    <t>10.03.2022 16:22:21</t>
  </si>
  <si>
    <t>10.03.2022 16:22:23</t>
  </si>
  <si>
    <t>10.03.2022 16:22:24</t>
  </si>
  <si>
    <t>10.03.2022 16:22:26</t>
  </si>
  <si>
    <t>10.03.2022 16:22:27</t>
  </si>
  <si>
    <t>10.03.2022 16:22:42</t>
  </si>
  <si>
    <t>10.03.2022 16:22:44</t>
  </si>
  <si>
    <t>10.03.2022 16:22:45</t>
  </si>
  <si>
    <t>10.03.2022 16:22:47</t>
  </si>
  <si>
    <t>10.03.2022 16:22:48</t>
  </si>
  <si>
    <t>10.03.2022 16:24:03</t>
  </si>
  <si>
    <t>10.03.2022 16:24:06</t>
  </si>
  <si>
    <t>10.03.2022 16:24:07</t>
  </si>
  <si>
    <t>10.03.2022 16:24:09</t>
  </si>
  <si>
    <t>10.03.2022 16:24:10</t>
  </si>
  <si>
    <t>10.03.2022 16:24:12</t>
  </si>
  <si>
    <t>10.03.2022 16:24:13</t>
  </si>
  <si>
    <t>10.03.2022 16:24:15</t>
  </si>
  <si>
    <t>10.03.2022 16:24:16</t>
  </si>
  <si>
    <t>10.03.2022 16:24:31</t>
  </si>
  <si>
    <t>10.03.2022 16:24:33</t>
  </si>
  <si>
    <t>10.03.2022 16:24:34</t>
  </si>
  <si>
    <t>10.03.2022 16:24:36</t>
  </si>
  <si>
    <t>10.03.2022 16:25:42</t>
  </si>
  <si>
    <t>10.03.2022 16:25:43</t>
  </si>
  <si>
    <t>10.03.2022 16:25:45</t>
  </si>
  <si>
    <t>10.03.2022 16:25:46</t>
  </si>
  <si>
    <t>10.03.2022 16:25:48</t>
  </si>
  <si>
    <t>10.03.2022 16:25:49</t>
  </si>
  <si>
    <t>10.03.2022 16:25:51</t>
  </si>
  <si>
    <t>10.03.2022 16:25:54</t>
  </si>
  <si>
    <t>10.03.2022 16:26:55</t>
  </si>
  <si>
    <t>10.03.2022 16:26:57</t>
  </si>
  <si>
    <t>10.03.2022 16:26:58</t>
  </si>
  <si>
    <t>10.03.2022 16:27:01</t>
  </si>
  <si>
    <t>10.03.2022 16:27:03</t>
  </si>
  <si>
    <t>10.03.2022 16:27:04</t>
  </si>
  <si>
    <t>10.03.2022 16:28:54</t>
  </si>
  <si>
    <t>10.03.2022 16:28:58</t>
  </si>
  <si>
    <t>10.03.2022 16:29:00</t>
  </si>
  <si>
    <t>10.03.2022 16:29:01</t>
  </si>
  <si>
    <t>10.03.2022 16:29:29</t>
  </si>
  <si>
    <t>10.03.2022 16:29:30</t>
  </si>
  <si>
    <t>10.03.2022 16:29:32</t>
  </si>
  <si>
    <t>10.03.2022 16:29:33</t>
  </si>
  <si>
    <t>10.03.2022 16:29:35</t>
  </si>
  <si>
    <t>10.03.2022 16:29:36</t>
  </si>
  <si>
    <t>10.03.2022 16:29:57</t>
  </si>
  <si>
    <t>10.03.2022 16:29:59</t>
  </si>
  <si>
    <t>10.03.2022 16:30:00</t>
  </si>
  <si>
    <t>10.03.2022 16:30:02</t>
  </si>
  <si>
    <t>10.03.2022 16:30:12</t>
  </si>
  <si>
    <t>10.03.2022 16:31:43</t>
  </si>
  <si>
    <t>10.03.2022 16:31:45</t>
  </si>
  <si>
    <t>10.03.2022 16:31:46</t>
  </si>
  <si>
    <t>10.03.2022 16:31:48</t>
  </si>
  <si>
    <t>10.03.2022 16:31:49</t>
  </si>
  <si>
    <t>10.03.2022 16:31:51</t>
  </si>
  <si>
    <t>10.03.2022 16:31:52</t>
  </si>
  <si>
    <t>10.03.2022 16:31:54</t>
  </si>
  <si>
    <t>10.03.2022 16:31:57</t>
  </si>
  <si>
    <t>10.03.2022 16:31:58</t>
  </si>
  <si>
    <t>10.03.2022 16:32:00</t>
  </si>
  <si>
    <t>10.03.2022 16:32:01</t>
  </si>
  <si>
    <t>10.03.2022 16:32:56</t>
  </si>
  <si>
    <t>10.03.2022 16:32:57</t>
  </si>
  <si>
    <t>10.03.2022 16:32:59</t>
  </si>
  <si>
    <t>10.03.2022 16:33:00</t>
  </si>
  <si>
    <t>10.03.2022 16:33:02</t>
  </si>
  <si>
    <t>10.03.2022 16:33:41</t>
  </si>
  <si>
    <t>10.03.2022 16:33:43</t>
  </si>
  <si>
    <t>10.03.2022 16:33:44</t>
  </si>
  <si>
    <t>10.03.2022 16:33:46</t>
  </si>
  <si>
    <t>10.03.2022 16:33:47</t>
  </si>
  <si>
    <t>10.03.2022 16:33:49</t>
  </si>
  <si>
    <t>10.03.2022 16:33:52</t>
  </si>
  <si>
    <t>10.03.2022 16:33:53</t>
  </si>
  <si>
    <t>10.03.2022 16:33:55</t>
  </si>
  <si>
    <t>10.03.2022 16:33:56</t>
  </si>
  <si>
    <t>10.03.2022 16:33:58</t>
  </si>
  <si>
    <t>10.03.2022 16:33:59</t>
  </si>
  <si>
    <t>10.03.2022 16:34:02</t>
  </si>
  <si>
    <t>10.03.2022 16:34:40</t>
  </si>
  <si>
    <t>10.03.2022 16:34:41</t>
  </si>
  <si>
    <t>10.03.2022 16:34:43</t>
  </si>
  <si>
    <t>10.03.2022 16:34:44</t>
  </si>
  <si>
    <t>10.03.2022 16:34:46</t>
  </si>
  <si>
    <t>10.03.2022 16:36:03</t>
  </si>
  <si>
    <t>10.03.2022 16:36:04</t>
  </si>
  <si>
    <t>10.03.2022 16:36:06</t>
  </si>
  <si>
    <t>10.03.2022 16:36:07</t>
  </si>
  <si>
    <t>10.03.2022 16:36:09</t>
  </si>
  <si>
    <t>10.03.2022 16:36:10</t>
  </si>
  <si>
    <t>10.03.2022 16:36:12</t>
  </si>
  <si>
    <t>10.03.2022 16:36:15</t>
  </si>
  <si>
    <t>10.03.2022 16:36:28</t>
  </si>
  <si>
    <t>10.03.2022 16:36:30</t>
  </si>
  <si>
    <t>10.03.2022 16:36:31</t>
  </si>
  <si>
    <t>10.03.2022 16:36:33</t>
  </si>
  <si>
    <t>10.03.2022 16:36:34</t>
  </si>
  <si>
    <t>10.03.2022 16:36:36</t>
  </si>
  <si>
    <t>10.03.2022 16:37:15</t>
  </si>
  <si>
    <t>10.03.2022 16:37:16</t>
  </si>
  <si>
    <t>10.03.2022 16:37:19</t>
  </si>
  <si>
    <t>10.03.2022 16:37:21</t>
  </si>
  <si>
    <t>10.03.2022 16:37:22</t>
  </si>
  <si>
    <t>10.03.2022 16:37:24</t>
  </si>
  <si>
    <t>10.03.2022 16:37:43</t>
  </si>
  <si>
    <t>10.03.2022 16:37:45</t>
  </si>
  <si>
    <t>10.03.2022 16:37:46</t>
  </si>
  <si>
    <t>10.03.2022 16:37:48</t>
  </si>
  <si>
    <t>10.03.2022 16:37:49</t>
  </si>
  <si>
    <t>10.03.2022 16:37:51</t>
  </si>
  <si>
    <t>10.03.2022 16:37:52</t>
  </si>
  <si>
    <t>10.03.2022 16:37:54</t>
  </si>
  <si>
    <t>10.03.2022 16:38:34</t>
  </si>
  <si>
    <t>10.03.2022 16:38:36</t>
  </si>
  <si>
    <t>10.03.2022 16:38:37</t>
  </si>
  <si>
    <t>10.03.2022 16:38:39</t>
  </si>
  <si>
    <t>10.03.2022 16:38:40</t>
  </si>
  <si>
    <t>10.03.2022 16:38:42</t>
  </si>
  <si>
    <t>10.03.2022 16:38:43</t>
  </si>
  <si>
    <t>10.03.2022 16:38:45</t>
  </si>
  <si>
    <t>10.03.2022 16:38:46</t>
  </si>
  <si>
    <t>10.03.2022 16:38:48</t>
  </si>
  <si>
    <t>10.03.2022 16:38:49</t>
  </si>
  <si>
    <t>10.03.2022 16:38:51</t>
  </si>
  <si>
    <t>10.03.2022 16:38:52</t>
  </si>
  <si>
    <t>10.03.2022 16:38:54</t>
  </si>
  <si>
    <t>10.03.2022 16:39:07</t>
  </si>
  <si>
    <t>10.03.2022 16:39:09</t>
  </si>
  <si>
    <t>10.03.2022 16:39:10</t>
  </si>
  <si>
    <t>10.03.2022 16:39:12</t>
  </si>
  <si>
    <t>10.03.2022 16:39:13</t>
  </si>
  <si>
    <t>10.03.2022 16:39:15</t>
  </si>
  <si>
    <t>10.03.2022 16:39:16</t>
  </si>
  <si>
    <t>10.03.2022 16:39:18</t>
  </si>
  <si>
    <t>10.03.2022 16:39:19</t>
  </si>
  <si>
    <t>10.03.2022 16:39:21</t>
  </si>
  <si>
    <t>10.03.2022 16:39:22</t>
  </si>
  <si>
    <t>10.03.2022 16:40:12</t>
  </si>
  <si>
    <t>10.03.2022 16:40:13</t>
  </si>
  <si>
    <t>10.03.2022 16:40:15</t>
  </si>
  <si>
    <t>10.03.2022 16:40:16</t>
  </si>
  <si>
    <t>10.03.2022 16:40:18</t>
  </si>
  <si>
    <t>10.03.2022 16:40:33</t>
  </si>
  <si>
    <t>10.03.2022 16:40:34</t>
  </si>
  <si>
    <t>10.03.2022 16:40:36</t>
  </si>
  <si>
    <t>10.03.2022 16:40:37</t>
  </si>
  <si>
    <t>10.03.2022 16:40:39</t>
  </si>
  <si>
    <t>10.03.2022 16:40:40</t>
  </si>
  <si>
    <t>10.03.2022 16:40:48</t>
  </si>
  <si>
    <t>10.03.2022 16:40:49</t>
  </si>
  <si>
    <t>10.03.2022 16:40:51</t>
  </si>
  <si>
    <t>10.03.2022 16:40:52</t>
  </si>
  <si>
    <t>10.03.2022 16:41:09</t>
  </si>
  <si>
    <t>10.03.2022 16:41:10</t>
  </si>
  <si>
    <t>10.03.2022 16:41:12</t>
  </si>
  <si>
    <t>10.03.2022 16:41:13</t>
  </si>
  <si>
    <t>10.03.2022 16:41:15</t>
  </si>
  <si>
    <t>10.03.2022 16:41:16</t>
  </si>
  <si>
    <t>10.03.2022 16:41:18</t>
  </si>
  <si>
    <t>10.03.2022 16:41:19</t>
  </si>
  <si>
    <t>10.03.2022 16:41:22</t>
  </si>
  <si>
    <t>10.03.2022 16:41:31</t>
  </si>
  <si>
    <t>10.03.2022 16:41:33</t>
  </si>
  <si>
    <t>10.03.2022 16:41:34</t>
  </si>
  <si>
    <t>10.03.2022 16:41:36</t>
  </si>
  <si>
    <t>10.03.2022 16:41:37</t>
  </si>
  <si>
    <t>10.03.2022 16:41:39</t>
  </si>
  <si>
    <t>10.03.2022 16:43:19</t>
  </si>
  <si>
    <t>10.03.2022 16:43:21</t>
  </si>
  <si>
    <t>10.03.2022 16:43:22</t>
  </si>
  <si>
    <t>10.03.2022 16:43:24</t>
  </si>
  <si>
    <t>10.03.2022 16:43:25</t>
  </si>
  <si>
    <t>10.03.2022 16:44:15</t>
  </si>
  <si>
    <t>10.03.2022 16:44:16</t>
  </si>
  <si>
    <t>10.03.2022 16:44:18</t>
  </si>
  <si>
    <t>10.03.2022 16:44:19</t>
  </si>
  <si>
    <t>10.03.2022 16:44:30</t>
  </si>
  <si>
    <t>10.03.2022 16:44:31</t>
  </si>
  <si>
    <t>10.03.2022 16:44:33</t>
  </si>
  <si>
    <t>10.03.2022 16:44:34</t>
  </si>
  <si>
    <t>10.03.2022 16:44:36</t>
  </si>
  <si>
    <t>10.03.2022 16:47:21</t>
  </si>
  <si>
    <t>10.03.2022 16:47:24</t>
  </si>
  <si>
    <t>10.03.2022 16:47:25</t>
  </si>
  <si>
    <t>10.03.2022 16:47:27</t>
  </si>
  <si>
    <t>10.03.2022 16:47:28</t>
  </si>
  <si>
    <t>10.03.2022 16:47:30</t>
  </si>
  <si>
    <t>10.03.2022 16:47:31</t>
  </si>
  <si>
    <t>10.03.2022 16:47:33</t>
  </si>
  <si>
    <t>10.03.2022 16:48:36</t>
  </si>
  <si>
    <t>10.03.2022 16:48:37</t>
  </si>
  <si>
    <t>10.03.2022 16:48:39</t>
  </si>
  <si>
    <t>10.03.2022 16:48:40</t>
  </si>
  <si>
    <t>10.03.2022 16:48:42</t>
  </si>
  <si>
    <t>10.03.2022 16:49:48</t>
  </si>
  <si>
    <t>10.03.2022 16:49:49</t>
  </si>
  <si>
    <t>10.03.2022 16:49:51</t>
  </si>
  <si>
    <t>10.03.2022 16:49:52</t>
  </si>
  <si>
    <t>10.03.2022 16:49:54</t>
  </si>
  <si>
    <t>10.03.2022 16:50:43</t>
  </si>
  <si>
    <t>10.03.2022 16:50:45</t>
  </si>
  <si>
    <t>10.03.2022 16:50:46</t>
  </si>
  <si>
    <t>10.03.2022 16:50:48</t>
  </si>
  <si>
    <t>10.03.2022 16:50:49</t>
  </si>
  <si>
    <t>10.03.2022 16:50:51</t>
  </si>
  <si>
    <t>10.03.2022 16:51:09</t>
  </si>
  <si>
    <t>10.03.2022 16:51:12</t>
  </si>
  <si>
    <t>10.03.2022 16:51:13</t>
  </si>
  <si>
    <t>10.03.2022 16:51:15</t>
  </si>
  <si>
    <t>10.03.2022 16:51:16</t>
  </si>
  <si>
    <t>10.03.2022 16:51:18</t>
  </si>
  <si>
    <t>10.03.2022 16:51:19</t>
  </si>
  <si>
    <t>10.03.2022 16:51:21</t>
  </si>
  <si>
    <t>10.03.2022 16:51:22</t>
  </si>
  <si>
    <t>10.03.2022 16:51:24</t>
  </si>
  <si>
    <t>10.03.2022 16:52:43</t>
  </si>
  <si>
    <t>10.03.2022 16:52:45</t>
  </si>
  <si>
    <t>10.03.2022 16:52:46</t>
  </si>
  <si>
    <t>10.03.2022 16:52:48</t>
  </si>
  <si>
    <t>10.03.2022 16:52:49</t>
  </si>
  <si>
    <t>10.03.2022 16:52:51</t>
  </si>
  <si>
    <t>10.03.2022 16:52:52</t>
  </si>
  <si>
    <t>10.03.2022 16:52:54</t>
  </si>
  <si>
    <t>10.03.2022 16:53:21</t>
  </si>
  <si>
    <t>10.03.2022 16:53:22</t>
  </si>
  <si>
    <t>10.03.2022 16:53:24</t>
  </si>
  <si>
    <t>10.03.2022 16:53:25</t>
  </si>
  <si>
    <t>10.03.2022 16:53:27</t>
  </si>
  <si>
    <t>10.03.2022 16:55:33</t>
  </si>
  <si>
    <t>10.03.2022 16:55:36</t>
  </si>
  <si>
    <t>10.03.2022 16:55:37</t>
  </si>
  <si>
    <t>10.03.2022 16:55:39</t>
  </si>
  <si>
    <t>10.03.2022 16:55:40</t>
  </si>
  <si>
    <t>10.03.2022 16:55:42</t>
  </si>
  <si>
    <t>10.03.2022 16:56:28</t>
  </si>
  <si>
    <t>10.03.2022 16:56:30</t>
  </si>
  <si>
    <t>10.03.2022 16:56:31</t>
  </si>
  <si>
    <t>10.03.2022 16:56:33</t>
  </si>
  <si>
    <t>10.03.2022 16:56:34</t>
  </si>
  <si>
    <t>10.03.2022 16:56:37</t>
  </si>
  <si>
    <t>10.03.2022 16:56:43</t>
  </si>
  <si>
    <t>10.03.2022 16:56:46</t>
  </si>
  <si>
    <t>10.03.2022 16:56:49</t>
  </si>
  <si>
    <t>10.03.2022 16:56:51</t>
  </si>
  <si>
    <t>10.03.2022 16:56:52</t>
  </si>
  <si>
    <t>10.03.2022 16:56:54</t>
  </si>
  <si>
    <t>10.03.2022 16:56:55</t>
  </si>
  <si>
    <t>10.03.2022 16:56:58</t>
  </si>
  <si>
    <t>10.03.2022 16:57:00</t>
  </si>
  <si>
    <t>10.03.2022 16:57:01</t>
  </si>
  <si>
    <t>10.03.2022 16:57:04</t>
  </si>
  <si>
    <t>10.03.2022 16:57:50</t>
  </si>
  <si>
    <t>10.03.2022 16:57:51</t>
  </si>
  <si>
    <t>10.03.2022 16:57:53</t>
  </si>
  <si>
    <t>10.03.2022 16:57:54</t>
  </si>
  <si>
    <t>10.03.2022 16:57:56</t>
  </si>
  <si>
    <t>10.03.2022 16:59:36</t>
  </si>
  <si>
    <t>10.03.2022 16:59:37</t>
  </si>
  <si>
    <t>10.03.2022 16:59:39</t>
  </si>
  <si>
    <t>10.03.2022 16:59:40</t>
  </si>
  <si>
    <t>10.03.2022 16:59:42</t>
  </si>
  <si>
    <t>10.03.2022 16:59:43</t>
  </si>
  <si>
    <t>10.03.2022 16:59:45</t>
  </si>
  <si>
    <t>10.03.2022 17:00:45</t>
  </si>
  <si>
    <t>10.03.2022 17:00:46</t>
  </si>
  <si>
    <t>10.03.2022 17:00:48</t>
  </si>
  <si>
    <t>10.03.2022 17:00:49</t>
  </si>
  <si>
    <t>10.03.2022 17:00:51</t>
  </si>
  <si>
    <t>10.03.2022 17:00:52</t>
  </si>
  <si>
    <t>10.03.2022 17:00:54</t>
  </si>
  <si>
    <t>10.03.2022 17:00:55</t>
  </si>
  <si>
    <t>10.03.2022 17:00:57</t>
  </si>
  <si>
    <t>10.03.2022 17:01:31</t>
  </si>
  <si>
    <t>10.03.2022 17:01:33</t>
  </si>
  <si>
    <t>10.03.2022 17:01:34</t>
  </si>
  <si>
    <t>10.03.2022 17:01:36</t>
  </si>
  <si>
    <t>10.03.2022 17:01:37</t>
  </si>
  <si>
    <t>10.03.2022 17:01:39</t>
  </si>
  <si>
    <t>10.03.2022 17:01:40</t>
  </si>
  <si>
    <t>10.03.2022 17:02:36</t>
  </si>
  <si>
    <t>10.03.2022 17:02:37</t>
  </si>
  <si>
    <t>10.03.2022 17:02:39</t>
  </si>
  <si>
    <t>10.03.2022 17:02:40</t>
  </si>
  <si>
    <t>10.03.2022 17:02:42</t>
  </si>
  <si>
    <t>10.03.2022 17:02:43</t>
  </si>
  <si>
    <t>10.03.2022 17:02:45</t>
  </si>
  <si>
    <t>10.03.2022 17:02:46</t>
  </si>
  <si>
    <t>10.03.2022 17:02:48</t>
  </si>
  <si>
    <t>10.03.2022 17:04:04</t>
  </si>
  <si>
    <t>10.03.2022 17:04:06</t>
  </si>
  <si>
    <t>10.03.2022 17:05:52</t>
  </si>
  <si>
    <t>10.03.2022 17:05:54</t>
  </si>
  <si>
    <t>10.03.2022 17:05:55</t>
  </si>
  <si>
    <t>10.03.2022 17:05:57</t>
  </si>
  <si>
    <t>10.03.2022 17:05:58</t>
  </si>
  <si>
    <t>10.03.2022 17:06:39</t>
  </si>
  <si>
    <t>10.03.2022 17:06:44</t>
  </si>
  <si>
    <t>10.03.2022 17:06:45</t>
  </si>
  <si>
    <t>10.03.2022 17:06:47</t>
  </si>
  <si>
    <t>10.03.2022 17:06:48</t>
  </si>
  <si>
    <t>10.03.2022 17:06:50</t>
  </si>
  <si>
    <t>10.03.2022 17:07:30</t>
  </si>
  <si>
    <t>10.03.2022 17:07:34</t>
  </si>
  <si>
    <t>10.03.2022 17:07:36</t>
  </si>
  <si>
    <t>10.03.2022 17:07:37</t>
  </si>
  <si>
    <t>10.03.2022 17:07:39</t>
  </si>
  <si>
    <t>10.03.2022 17:08:07</t>
  </si>
  <si>
    <t>10.03.2022 17:08:09</t>
  </si>
  <si>
    <t>10.03.2022 17:08:10</t>
  </si>
  <si>
    <t>10.03.2022 17:08:12</t>
  </si>
  <si>
    <t>10.03.2022 17:08:13</t>
  </si>
  <si>
    <t>10.03.2022 17:11:07</t>
  </si>
  <si>
    <t>10.03.2022 17:11:09</t>
  </si>
  <si>
    <t>10.03.2022 17:11:10</t>
  </si>
  <si>
    <t>10.03.2022 17:11:12</t>
  </si>
  <si>
    <t>10.03.2022 17:11:13</t>
  </si>
  <si>
    <t>10.03.2022 17:11:15</t>
  </si>
  <si>
    <t>10.03.2022 17:11:16</t>
  </si>
  <si>
    <t>10.03.2022 17:13:25</t>
  </si>
  <si>
    <t>10.03.2022 17:13:27</t>
  </si>
  <si>
    <t>10.03.2022 17:13:28</t>
  </si>
  <si>
    <t>10.03.2022 17:13:31</t>
  </si>
  <si>
    <t>10.03.2022 17:13:55</t>
  </si>
  <si>
    <t>10.03.2022 17:13:58</t>
  </si>
  <si>
    <t>10.03.2022 17:14:00</t>
  </si>
  <si>
    <t>10.03.2022 17:14:01</t>
  </si>
  <si>
    <t>10.03.2022 17:14:57</t>
  </si>
  <si>
    <t>10.03.2022 17:14:59</t>
  </si>
  <si>
    <t>10.03.2022 17:15:00</t>
  </si>
  <si>
    <t>10.03.2022 17:15:02</t>
  </si>
  <si>
    <t>10.03.2022 17:15:03</t>
  </si>
  <si>
    <t>10.03.2022 17:15:05</t>
  </si>
  <si>
    <t>10.03.2022 17:15:06</t>
  </si>
  <si>
    <t>10.03.2022 17:16:48</t>
  </si>
  <si>
    <t>10.03.2022 17:16:49</t>
  </si>
  <si>
    <t>10.03.2022 17:16:51</t>
  </si>
  <si>
    <t>10.03.2022 17:16:52</t>
  </si>
  <si>
    <t>10.03.2022 17:17:21</t>
  </si>
  <si>
    <t>10.03.2022 17:17:22</t>
  </si>
  <si>
    <t>10.03.2022 17:17:24</t>
  </si>
  <si>
    <t>10.03.2022 17:17:25</t>
  </si>
  <si>
    <t>10.03.2022 17:17:27</t>
  </si>
  <si>
    <t>10.03.2022 17:17:28</t>
  </si>
  <si>
    <t>10.03.2022 17:17:45</t>
  </si>
  <si>
    <t>10.03.2022 17:17:46</t>
  </si>
  <si>
    <t>10.03.2022 17:17:48</t>
  </si>
  <si>
    <t>10.03.2022 17:17:49</t>
  </si>
  <si>
    <t>10.03.2022 17:17:51</t>
  </si>
  <si>
    <t>10.03.2022 17:17:52</t>
  </si>
  <si>
    <t>10.03.2022 17:17:54</t>
  </si>
  <si>
    <t>10.03.2022 17:17:57</t>
  </si>
  <si>
    <t>10.03.2022 17:19:28</t>
  </si>
  <si>
    <t>10.03.2022 17:19:30</t>
  </si>
  <si>
    <t>10.03.2022 17:19:31</t>
  </si>
  <si>
    <t>10.03.2022 17:19:33</t>
  </si>
  <si>
    <t>10.03.2022 17:19:34</t>
  </si>
  <si>
    <t>10.03.2022 17:20:22</t>
  </si>
  <si>
    <t>10.03.2022 17:20:24</t>
  </si>
  <si>
    <t>10.03.2022 17:20:25</t>
  </si>
  <si>
    <t>10.03.2022 17:20:27</t>
  </si>
  <si>
    <t>10.03.2022 17:20:28</t>
  </si>
  <si>
    <t>10.03.2022 17:20:55</t>
  </si>
  <si>
    <t>10.03.2022 17:20:57</t>
  </si>
  <si>
    <t>10.03.2022 17:20:58</t>
  </si>
  <si>
    <t>10.03.2022 17:21:00</t>
  </si>
  <si>
    <t>10.03.2022 17:21:01</t>
  </si>
  <si>
    <t>10.03.2022 17:21:03</t>
  </si>
  <si>
    <t>10.03.2022 17:21:04</t>
  </si>
  <si>
    <t>10.03.2022 17:21:06</t>
  </si>
  <si>
    <t>10.03.2022 17:21:07</t>
  </si>
  <si>
    <t>10.03.2022 17:21:10</t>
  </si>
  <si>
    <t>10.03.2022 17:21:12</t>
  </si>
  <si>
    <t>10.03.2022 17:21:33</t>
  </si>
  <si>
    <t>10.03.2022 17:21:35</t>
  </si>
  <si>
    <t>10.03.2022 17:21:36</t>
  </si>
  <si>
    <t>10.03.2022 17:21:39</t>
  </si>
  <si>
    <t>10.03.2022 17:21:41</t>
  </si>
  <si>
    <t>10.03.2022 17:21:44</t>
  </si>
  <si>
    <t>10.03.2022 17:21:45</t>
  </si>
  <si>
    <t>10.03.2022 17:21:47</t>
  </si>
  <si>
    <t>10.03.2022 17:21:48</t>
  </si>
  <si>
    <t>10.03.2022 17:22:03</t>
  </si>
  <si>
    <t>10.03.2022 17:23:15</t>
  </si>
  <si>
    <t>10.03.2022 17:23:16</t>
  </si>
  <si>
    <t>10.03.2022 17:23:18</t>
  </si>
  <si>
    <t>10.03.2022 17:23:21</t>
  </si>
  <si>
    <t>10.03.2022 17:23:25</t>
  </si>
  <si>
    <t>10.03.2022 17:23:27</t>
  </si>
  <si>
    <t>10.03.2022 17:24:06</t>
  </si>
  <si>
    <t>10.03.2022 17:25:22</t>
  </si>
  <si>
    <t>10.03.2022 17:25:24</t>
  </si>
  <si>
    <t>10.03.2022 17:25:25</t>
  </si>
  <si>
    <t>10.03.2022 17:25:27</t>
  </si>
  <si>
    <t>10.03.2022 17:25:28</t>
  </si>
  <si>
    <t>10.03.2022 17:25:30</t>
  </si>
  <si>
    <t>10.03.2022 17:25:31</t>
  </si>
  <si>
    <t>10.03.2022 17:25:34</t>
  </si>
  <si>
    <t>10.03.2022 17:25:36</t>
  </si>
  <si>
    <t>10.03.2022 17:25:37</t>
  </si>
  <si>
    <t>10.03.2022 17:26:03</t>
  </si>
  <si>
    <t>10.03.2022 17:26:06</t>
  </si>
  <si>
    <t>10.03.2022 17:26:07</t>
  </si>
  <si>
    <t>10.03.2022 17:26:09</t>
  </si>
  <si>
    <t>10.03.2022 17:26:10</t>
  </si>
  <si>
    <t>10.03.2022 17:26:12</t>
  </si>
  <si>
    <t>10.03.2022 17:26:13</t>
  </si>
  <si>
    <t>10.03.2022 17:26:48</t>
  </si>
  <si>
    <t>10.03.2022 17:26:49</t>
  </si>
  <si>
    <t>10.03.2022 17:26:51</t>
  </si>
  <si>
    <t>10.03.2022 17:27:46</t>
  </si>
  <si>
    <t>10.03.2022 17:27:48</t>
  </si>
  <si>
    <t>10.03.2022 17:27:49</t>
  </si>
  <si>
    <t>10.03.2022 17:27:51</t>
  </si>
  <si>
    <t>10.03.2022 17:27:52</t>
  </si>
  <si>
    <t>10.03.2022 17:28:25</t>
  </si>
  <si>
    <t>10.03.2022 17:28:27</t>
  </si>
  <si>
    <t>10.03.2022 17:28:28</t>
  </si>
  <si>
    <t>10.03.2022 17:28:30</t>
  </si>
  <si>
    <t>10.03.2022 17:28:31</t>
  </si>
  <si>
    <t>10.03.2022 17:28:42</t>
  </si>
  <si>
    <t>10.03.2022 17:28:43</t>
  </si>
  <si>
    <t>10.03.2022 17:28:48</t>
  </si>
  <si>
    <t>10.03.2022 17:29:12</t>
  </si>
  <si>
    <t>10.03.2022 17:29:13</t>
  </si>
  <si>
    <t>10.03.2022 17:29:15</t>
  </si>
  <si>
    <t>10.03.2022 17:29:18</t>
  </si>
  <si>
    <t>10.03.2022 17:29:21</t>
  </si>
  <si>
    <t>10.03.2022 17:29:22</t>
  </si>
  <si>
    <t>10.03.2022 17:29:24</t>
  </si>
  <si>
    <t>10.03.2022 17:29:25</t>
  </si>
  <si>
    <t>10.03.2022 17:29:27</t>
  </si>
  <si>
    <t>10.03.2022 17:30:09</t>
  </si>
  <si>
    <t>10.03.2022 17:30:10</t>
  </si>
  <si>
    <t>10.03.2022 17:30:12</t>
  </si>
  <si>
    <t>10.03.2022 17:30:13</t>
  </si>
  <si>
    <t>10.03.2022 17:30:15</t>
  </si>
  <si>
    <t>10.03.2022 17:30:16</t>
  </si>
  <si>
    <t>10.03.2022 17:30:40</t>
  </si>
  <si>
    <t>10.03.2022 17:30:42</t>
  </si>
  <si>
    <t>10.03.2022 17:30:43</t>
  </si>
  <si>
    <t>10.03.2022 17:30:45</t>
  </si>
  <si>
    <t>10.03.2022 17:30:46</t>
  </si>
  <si>
    <t>10.03.2022 17:30:48</t>
  </si>
  <si>
    <t>10.03.2022 17:30:54</t>
  </si>
  <si>
    <t>10.03.2022 17:30:55</t>
  </si>
  <si>
    <t>10.03.2022 17:30:57</t>
  </si>
  <si>
    <t>10.03.2022 17:30:58</t>
  </si>
  <si>
    <t>10.03.2022 17:31:00</t>
  </si>
  <si>
    <t>10.03.2022 17:31:01</t>
  </si>
  <si>
    <t>10.03.2022 17:31:03</t>
  </si>
  <si>
    <t>10.03.2022 17:31:04</t>
  </si>
  <si>
    <t>10.03.2022 17:31:06</t>
  </si>
  <si>
    <t>10.03.2022 17:31:07</t>
  </si>
  <si>
    <t>10.03.2022 17:31:10</t>
  </si>
  <si>
    <t>10.03.2022 17:31:45</t>
  </si>
  <si>
    <t>10.03.2022 17:31:47</t>
  </si>
  <si>
    <t>10.03.2022 17:31:48</t>
  </si>
  <si>
    <t>10.03.2022 17:31:50</t>
  </si>
  <si>
    <t>10.03.2022 17:34:12</t>
  </si>
  <si>
    <t>10.03.2022 17:34:15</t>
  </si>
  <si>
    <t>10.03.2022 17:34:16</t>
  </si>
  <si>
    <t>10.03.2022 17:34:18</t>
  </si>
  <si>
    <t>10.03.2022 17:34:55</t>
  </si>
  <si>
    <t>10.03.2022 17:34:57</t>
  </si>
  <si>
    <t>10.03.2022 17:35:24</t>
  </si>
  <si>
    <t>10.03.2022 17:35:25</t>
  </si>
  <si>
    <t>10.03.2022 17:35:27</t>
  </si>
  <si>
    <t>10.03.2022 17:35:28</t>
  </si>
  <si>
    <t>10.03.2022 17:35:33</t>
  </si>
  <si>
    <t>10.03.2022 17:35:36</t>
  </si>
  <si>
    <t>10.03.2022 17:35:37</t>
  </si>
  <si>
    <t>10.03.2022 17:35:39</t>
  </si>
  <si>
    <t>10.03.2022 17:35:55</t>
  </si>
  <si>
    <t>10.03.2022 17:35:57</t>
  </si>
  <si>
    <t>10.03.2022 17:35:58</t>
  </si>
  <si>
    <t>10.03.2022 17:36:00</t>
  </si>
  <si>
    <t>10.03.2022 17:36:01</t>
  </si>
  <si>
    <t>10.03.2022 17:36:03</t>
  </si>
  <si>
    <t>10.03.2022 17:36:06</t>
  </si>
  <si>
    <t>10.03.2022 17:36:07</t>
  </si>
  <si>
    <t>10.03.2022 17:36:09</t>
  </si>
  <si>
    <t>10.03.2022 17:36:10</t>
  </si>
  <si>
    <t>10.03.2022 17:36:12</t>
  </si>
  <si>
    <t>10.03.2022 17:36:13</t>
  </si>
  <si>
    <t>10.03.2022 17:36:15</t>
  </si>
  <si>
    <t>10.03.2022 17:36:18</t>
  </si>
  <si>
    <t>10.03.2022 17:37:59</t>
  </si>
  <si>
    <t>10.03.2022 17:38:00</t>
  </si>
  <si>
    <t>10.03.2022 17:38:02</t>
  </si>
  <si>
    <t>10.03.2022 17:38:03</t>
  </si>
  <si>
    <t>10.03.2022 17:38:47</t>
  </si>
  <si>
    <t>10.03.2022 17:38:48</t>
  </si>
  <si>
    <t>10.03.2022 17:38:50</t>
  </si>
  <si>
    <t>10.03.2022 17:38:51</t>
  </si>
  <si>
    <t>10.03.2022 17:38:53</t>
  </si>
  <si>
    <t>10.03.2022 17:38:54</t>
  </si>
  <si>
    <t>10.03.2022 17:38:56</t>
  </si>
  <si>
    <t>10.03.2022 17:39:18</t>
  </si>
  <si>
    <t>10.03.2022 17:39:19</t>
  </si>
  <si>
    <t>10.03.2022 17:39:21</t>
  </si>
  <si>
    <t>10.03.2022 17:39:22</t>
  </si>
  <si>
    <t>10.03.2022 17:39:25</t>
  </si>
  <si>
    <t>10.03.2022 17:39:27</t>
  </si>
  <si>
    <t>10.03.2022 17:39:52</t>
  </si>
  <si>
    <t>10.03.2022 17:39:54</t>
  </si>
  <si>
    <t>10.03.2022 17:39:55</t>
  </si>
  <si>
    <t>10.03.2022 17:39:57</t>
  </si>
  <si>
    <t>10.03.2022 17:39:58</t>
  </si>
  <si>
    <t>10.03.2022 17:40:00</t>
  </si>
  <si>
    <t>10.03.2022 17:40:14</t>
  </si>
  <si>
    <t>10.03.2022 17:40:17</t>
  </si>
  <si>
    <t>10.03.2022 17:40:18</t>
  </si>
  <si>
    <t>10.03.2022 17:40:20</t>
  </si>
  <si>
    <t>10.03.2022 17:40:21</t>
  </si>
  <si>
    <t>10.03.2022 17:42:01</t>
  </si>
  <si>
    <t>10.03.2022 17:42:03</t>
  </si>
  <si>
    <t>10.03.2022 17:42:04</t>
  </si>
  <si>
    <t>10.03.2022 17:42:06</t>
  </si>
  <si>
    <t>10.03.2022 17:42:07</t>
  </si>
  <si>
    <t>10.03.2022 17:42:24</t>
  </si>
  <si>
    <t>10.03.2022 17:42:27</t>
  </si>
  <si>
    <t>10.03.2022 17:42:28</t>
  </si>
  <si>
    <t>10.03.2022 17:42:30</t>
  </si>
  <si>
    <t>10.03.2022 17:42:31</t>
  </si>
  <si>
    <t>10.03.2022 17:43:16</t>
  </si>
  <si>
    <t>10.03.2022 17:43:19</t>
  </si>
  <si>
    <t>10.03.2022 17:43:21</t>
  </si>
  <si>
    <t>10.03.2022 17:43:22</t>
  </si>
  <si>
    <t>10.03.2022 17:43:24</t>
  </si>
  <si>
    <t>10.03.2022 17:43:25</t>
  </si>
  <si>
    <t>10.03.2022 17:43:27</t>
  </si>
  <si>
    <t>10.03.2022 17:43:28</t>
  </si>
  <si>
    <t>10.03.2022 17:43:48</t>
  </si>
  <si>
    <t>10.03.2022 17:43:49</t>
  </si>
  <si>
    <t>10.03.2022 17:43:51</t>
  </si>
  <si>
    <t>10.03.2022 17:43:52</t>
  </si>
  <si>
    <t>10.03.2022 17:43:54</t>
  </si>
  <si>
    <t>10.03.2022 17:43:55</t>
  </si>
  <si>
    <t>10.03.2022 17:43:57</t>
  </si>
  <si>
    <t>10.03.2022 17:44:18</t>
  </si>
  <si>
    <t>10.03.2022 17:44:21</t>
  </si>
  <si>
    <t>10.03.2022 17:44:22</t>
  </si>
  <si>
    <t>10.03.2022 17:44:24</t>
  </si>
  <si>
    <t>10.03.2022 17:44:25</t>
  </si>
  <si>
    <t>10.03.2022 17:44:27</t>
  </si>
  <si>
    <t>10.03.2022 17:44:43</t>
  </si>
  <si>
    <t>10.03.2022 17:44:45</t>
  </si>
  <si>
    <t>10.03.2022 17:44:46</t>
  </si>
  <si>
    <t>10.03.2022 17:44:48</t>
  </si>
  <si>
    <t>10.03.2022 17:44:49</t>
  </si>
  <si>
    <t>10.03.2022 17:44:51</t>
  </si>
  <si>
    <t>10.03.2022 17:45:46</t>
  </si>
  <si>
    <t>10.03.2022 17:45:48</t>
  </si>
  <si>
    <t>10.03.2022 17:45:49</t>
  </si>
  <si>
    <t>10.03.2022 17:45:51</t>
  </si>
  <si>
    <t>10.03.2022 17:45:52</t>
  </si>
  <si>
    <t>10.03.2022 17:45:54</t>
  </si>
  <si>
    <t>10.03.2022 17:46:37</t>
  </si>
  <si>
    <t>10.03.2022 17:46:39</t>
  </si>
  <si>
    <t>10.03.2022 17:46:40</t>
  </si>
  <si>
    <t>10.03.2022 17:46:42</t>
  </si>
  <si>
    <t>10.03.2022 17:46:43</t>
  </si>
  <si>
    <t>10.03.2022 17:46:45</t>
  </si>
  <si>
    <t>10.03.2022 17:46:49</t>
  </si>
  <si>
    <t>10.03.2022 17:46:51</t>
  </si>
  <si>
    <t>10.03.2022 17:46:52</t>
  </si>
  <si>
    <t>10.03.2022 17:46:54</t>
  </si>
  <si>
    <t>10.03.2022 17:46:55</t>
  </si>
  <si>
    <t>10.03.2022 17:47:45</t>
  </si>
  <si>
    <t>10.03.2022 17:47:47</t>
  </si>
  <si>
    <t>10.03.2022 17:49:19</t>
  </si>
  <si>
    <t>10.03.2022 17:49:22</t>
  </si>
  <si>
    <t>10.03.2022 17:49:24</t>
  </si>
  <si>
    <t>10.03.2022 17:49:25</t>
  </si>
  <si>
    <t>10.03.2022 17:49:27</t>
  </si>
  <si>
    <t>10.03.2022 17:49:28</t>
  </si>
  <si>
    <t>10.03.2022 17:49:33</t>
  </si>
  <si>
    <t>10.03.2022 17:49:34</t>
  </si>
  <si>
    <t>10.03.2022 17:49:36</t>
  </si>
  <si>
    <t>10.03.2022 17:49:37</t>
  </si>
  <si>
    <t>10.03.2022 17:49:39</t>
  </si>
  <si>
    <t>10.03.2022 17:49:40</t>
  </si>
  <si>
    <t>10.03.2022 17:49:42</t>
  </si>
  <si>
    <t>10.03.2022 17:49:43</t>
  </si>
  <si>
    <t>10.03.2022 17:49:57</t>
  </si>
  <si>
    <t>10.03.2022 17:50:00</t>
  </si>
  <si>
    <t>10.03.2022 17:50:01</t>
  </si>
  <si>
    <t>10.03.2022 17:50:03</t>
  </si>
  <si>
    <t>10.03.2022 17:50:04</t>
  </si>
  <si>
    <t>10.03.2022 17:50:06</t>
  </si>
  <si>
    <t>10.03.2022 17:50:07</t>
  </si>
  <si>
    <t>10.03.2022 17:50:09</t>
  </si>
  <si>
    <t>10.03.2022 17:50:10</t>
  </si>
  <si>
    <t>10.03.2022 17:50:12</t>
  </si>
  <si>
    <t>10.03.2022 17:50:15</t>
  </si>
  <si>
    <t>10.03.2022 17:50:16</t>
  </si>
  <si>
    <t>10.03.2022 17:50:18</t>
  </si>
  <si>
    <t>10.03.2022 17:50:19</t>
  </si>
  <si>
    <t>10.03.2022 17:50:21</t>
  </si>
  <si>
    <t>10.03.2022 17:50:41</t>
  </si>
  <si>
    <t>10.03.2022 17:50:42</t>
  </si>
  <si>
    <t>10.03.2022 17:50:44</t>
  </si>
  <si>
    <t>10.03.2022 17:50:45</t>
  </si>
  <si>
    <t>10.03.2022 17:50:47</t>
  </si>
  <si>
    <t>10.03.2022 17:50:48</t>
  </si>
  <si>
    <t>10.03.2022 17:50:50</t>
  </si>
  <si>
    <t>10.03.2022 17:51:24</t>
  </si>
  <si>
    <t>10.03.2022 17:51:25</t>
  </si>
  <si>
    <t>10.03.2022 17:51:27</t>
  </si>
  <si>
    <t>10.03.2022 17:51:28</t>
  </si>
  <si>
    <t>10.03.2022 17:52:21</t>
  </si>
  <si>
    <t>10.03.2022 17:52:22</t>
  </si>
  <si>
    <t>10.03.2022 17:52:24</t>
  </si>
  <si>
    <t>10.03.2022 17:52:25</t>
  </si>
  <si>
    <t>10.03.2022 17:52:28</t>
  </si>
  <si>
    <t>10.03.2022 17:52:31</t>
  </si>
  <si>
    <t>10.03.2022 17:52:37</t>
  </si>
  <si>
    <t>10.03.2022 17:52:39</t>
  </si>
  <si>
    <t>10.03.2022 17:52:40</t>
  </si>
  <si>
    <t>10.03.2022 17:52:42</t>
  </si>
  <si>
    <t>10.03.2022 17:52:43</t>
  </si>
  <si>
    <t>10.03.2022 17:54:37</t>
  </si>
  <si>
    <t>10.03.2022 17:54:39</t>
  </si>
  <si>
    <t>10.03.2022 17:54:40</t>
  </si>
  <si>
    <t>10.03.2022 17:54:42</t>
  </si>
  <si>
    <t>10.03.2022 17:54:43</t>
  </si>
  <si>
    <t>10.03.2022 17:54:52</t>
  </si>
  <si>
    <t>10.03.2022 17:54:54</t>
  </si>
  <si>
    <t>10.03.2022 17:55:10</t>
  </si>
  <si>
    <t>10.03.2022 17:55:12</t>
  </si>
  <si>
    <t>10.03.2022 17:55:13</t>
  </si>
  <si>
    <t>10.03.2022 17:55:15</t>
  </si>
  <si>
    <t>10.03.2022 17:55:16</t>
  </si>
  <si>
    <t>10.03.2022 17:55:18</t>
  </si>
  <si>
    <t>10.03.2022 17:55:21</t>
  </si>
  <si>
    <t>10.03.2022 17:55:22</t>
  </si>
  <si>
    <t>10.03.2022 17:55:24</t>
  </si>
  <si>
    <t>10.03.2022 17:55:25</t>
  </si>
  <si>
    <t>10.03.2022 17:55:28</t>
  </si>
  <si>
    <t>10.03.2022 17:56:10</t>
  </si>
  <si>
    <t>10.03.2022 17:56:12</t>
  </si>
  <si>
    <t>10.03.2022 17:56:13</t>
  </si>
  <si>
    <t>10.03.2022 17:56:15</t>
  </si>
  <si>
    <t>10.03.2022 17:56:16</t>
  </si>
  <si>
    <t>10.03.2022 17:56:55</t>
  </si>
  <si>
    <t>10.03.2022 17:56:57</t>
  </si>
  <si>
    <t>10.03.2022 17:56:58</t>
  </si>
  <si>
    <t>10.03.2022 17:57:00</t>
  </si>
  <si>
    <t>10.03.2022 17:57:01</t>
  </si>
  <si>
    <t>10.03.2022 17:58:42</t>
  </si>
  <si>
    <t>10.03.2022 17:58:43</t>
  </si>
  <si>
    <t>10.03.2022 17:58:45</t>
  </si>
  <si>
    <t>10.03.2022 17:58:46</t>
  </si>
  <si>
    <t>10.03.2022 17:58:48</t>
  </si>
  <si>
    <t>10.03.2022 17:59:25</t>
  </si>
  <si>
    <t>10.03.2022 17:59:27</t>
  </si>
  <si>
    <t>10.03.2022 17:59:28</t>
  </si>
  <si>
    <t>10.03.2022 17:59:30</t>
  </si>
  <si>
    <t>10.03.2022 17:59:31</t>
  </si>
  <si>
    <t>10.03.2022 17:59:36</t>
  </si>
  <si>
    <t>10.03.2022 17:59:37</t>
  </si>
  <si>
    <t>10.03.2022 17:59:39</t>
  </si>
  <si>
    <t>10.03.2022 17:59:40</t>
  </si>
  <si>
    <t>10.03.2022 17:59:42</t>
  </si>
  <si>
    <t>10.03.2022 17:59:43</t>
  </si>
  <si>
    <t>10.03.2022 18:00:03</t>
  </si>
  <si>
    <t>10.03.2022 18:00:04</t>
  </si>
  <si>
    <t>10.03.2022 18:00:06</t>
  </si>
  <si>
    <t>10.03.2022 18:00:07</t>
  </si>
  <si>
    <t>10.03.2022 18:00:09</t>
  </si>
  <si>
    <t>10.03.2022 18:00:10</t>
  </si>
  <si>
    <t>10.03.2022 18:00:12</t>
  </si>
  <si>
    <t>10.03.2022 18:00:13</t>
  </si>
  <si>
    <t>10.03.2022 18:00:15</t>
  </si>
  <si>
    <t>10.03.2022 18:00:40</t>
  </si>
  <si>
    <t>10.03.2022 18:00:42</t>
  </si>
  <si>
    <t>10.03.2022 18:00:43</t>
  </si>
  <si>
    <t>10.03.2022 18:00:49</t>
  </si>
  <si>
    <t>10.03.2022 18:00:51</t>
  </si>
  <si>
    <t>10.03.2022 18:00:52</t>
  </si>
  <si>
    <t>10.03.2022 18:00:54</t>
  </si>
  <si>
    <t>10.03.2022 18:00:55</t>
  </si>
  <si>
    <t>10.03.2022 18:00:57</t>
  </si>
  <si>
    <t>10.03.2022 18:00:58</t>
  </si>
  <si>
    <t>10.03.2022 18:01:00</t>
  </si>
  <si>
    <t>10.03.2022 18:01:21</t>
  </si>
  <si>
    <t>10.03.2022 18:01:23</t>
  </si>
  <si>
    <t>10.03.2022 18:01:24</t>
  </si>
  <si>
    <t>10.03.2022 18:01:26</t>
  </si>
  <si>
    <t>10.03.2022 18:01:27</t>
  </si>
  <si>
    <t>10.03.2022 18:01:29</t>
  </si>
  <si>
    <t>10.03.2022 18:01:30</t>
  </si>
  <si>
    <t>10.03.2022 18:01:32</t>
  </si>
  <si>
    <t>10.03.2022 18:01:33</t>
  </si>
  <si>
    <t>10.03.2022 18:01:35</t>
  </si>
  <si>
    <t>10.03.2022 18:01:36</t>
  </si>
  <si>
    <t>10.03.2022 18:01:50</t>
  </si>
  <si>
    <t>10.03.2022 18:01:53</t>
  </si>
  <si>
    <t>10.03.2022 18:01:54</t>
  </si>
  <si>
    <t>10.03.2022 18:01:56</t>
  </si>
  <si>
    <t>10.03.2022 18:01:57</t>
  </si>
  <si>
    <t>10.03.2022 18:01:59</t>
  </si>
  <si>
    <t>10.03.2022 18:02:21</t>
  </si>
  <si>
    <t>10.03.2022 18:02:23</t>
  </si>
  <si>
    <t>10.03.2022 18:02:24</t>
  </si>
  <si>
    <t>10.03.2022 18:02:26</t>
  </si>
  <si>
    <t>10.03.2022 18:02:27</t>
  </si>
  <si>
    <t>10.03.2022 18:02:29</t>
  </si>
  <si>
    <t>10.03.2022 18:02:30</t>
  </si>
  <si>
    <t>10.03.2022 18:02:32</t>
  </si>
  <si>
    <t>10.03.2022 18:03:15</t>
  </si>
  <si>
    <t>10.03.2022 18:03:16</t>
  </si>
  <si>
    <t>10.03.2022 18:03:18</t>
  </si>
  <si>
    <t>10.03.2022 18:03:19</t>
  </si>
  <si>
    <t>10.03.2022 18:03:21</t>
  </si>
  <si>
    <t>10.03.2022 18:03:22</t>
  </si>
  <si>
    <t>10.03.2022 18:03:24</t>
  </si>
  <si>
    <t>10.03.2022 18:03:25</t>
  </si>
  <si>
    <t>10.03.2022 18:03:45</t>
  </si>
  <si>
    <t>10.03.2022 18:03:46</t>
  </si>
  <si>
    <t>10.03.2022 18:03:48</t>
  </si>
  <si>
    <t>10.03.2022 18:03:49</t>
  </si>
  <si>
    <t>10.03.2022 18:03:51</t>
  </si>
  <si>
    <t>10.03.2022 18:03:55</t>
  </si>
  <si>
    <t>10.03.2022 18:04:00</t>
  </si>
  <si>
    <t>10.03.2022 18:04:01</t>
  </si>
  <si>
    <t>10.03.2022 18:04:03</t>
  </si>
  <si>
    <t>10.03.2022 18:04:04</t>
  </si>
  <si>
    <t>10.03.2022 18:04:06</t>
  </si>
  <si>
    <t>10.03.2022 18:04:07</t>
  </si>
  <si>
    <t>10.03.2022 18:04:09</t>
  </si>
  <si>
    <t>10.03.2022 18:04:10</t>
  </si>
  <si>
    <t>10.03.2022 18:04:16</t>
  </si>
  <si>
    <t>10.03.2022 18:04:18</t>
  </si>
  <si>
    <t>10.03.2022 18:04:19</t>
  </si>
  <si>
    <t>10.03.2022 18:04:21</t>
  </si>
  <si>
    <t>10.03.2022 18:04:22</t>
  </si>
  <si>
    <t>10.03.2022 18:04:25</t>
  </si>
  <si>
    <t>10.03.2022 18:04:28</t>
  </si>
  <si>
    <t>10.03.2022 18:04:38</t>
  </si>
  <si>
    <t>10.03.2022 18:04:39</t>
  </si>
  <si>
    <t>10.03.2022 18:04:41</t>
  </si>
  <si>
    <t>10.03.2022 18:04:42</t>
  </si>
  <si>
    <t>10.03.2022 18:04:44</t>
  </si>
  <si>
    <t>10.03.2022 18:04:45</t>
  </si>
  <si>
    <t>10.03.2022 18:05:06</t>
  </si>
  <si>
    <t>10.03.2022 18:05:07</t>
  </si>
  <si>
    <t>10.03.2022 18:05:09</t>
  </si>
  <si>
    <t>10.03.2022 18:05:10</t>
  </si>
  <si>
    <t>10.03.2022 18:05:37</t>
  </si>
  <si>
    <t>10.03.2022 18:05:39</t>
  </si>
  <si>
    <t>10.03.2022 18:05:40</t>
  </si>
  <si>
    <t>10.03.2022 18:05:42</t>
  </si>
  <si>
    <t>10.03.2022 18:05:43</t>
  </si>
  <si>
    <t>10.03.2022 18:05:45</t>
  </si>
  <si>
    <t>10.03.2022 18:05:46</t>
  </si>
  <si>
    <t>10.03.2022 18:05:48</t>
  </si>
  <si>
    <t>10.03.2022 18:05:49</t>
  </si>
  <si>
    <t>10.03.2022 18:05:51</t>
  </si>
  <si>
    <t>10.03.2022 18:06:25</t>
  </si>
  <si>
    <t>10.03.2022 18:06:27</t>
  </si>
  <si>
    <t>10.03.2022 18:06:28</t>
  </si>
  <si>
    <t>10.03.2022 18:06:30</t>
  </si>
  <si>
    <t>10.03.2022 18:06:31</t>
  </si>
  <si>
    <t>10.03.2022 18:06:33</t>
  </si>
  <si>
    <t>10.03.2022 18:06:34</t>
  </si>
  <si>
    <t>10.03.2022 18:06:36</t>
  </si>
  <si>
    <t>10.03.2022 18:06:37</t>
  </si>
  <si>
    <t>10.03.2022 18:06:46</t>
  </si>
  <si>
    <t>10.03.2022 18:06:48</t>
  </si>
  <si>
    <t>10.03.2022 18:06:49</t>
  </si>
  <si>
    <t>10.03.2022 18:06:51</t>
  </si>
  <si>
    <t>10.03.2022 18:06:52</t>
  </si>
  <si>
    <t>10.03.2022 18:06:55</t>
  </si>
  <si>
    <t>10.03.2022 18:06:57</t>
  </si>
  <si>
    <t>10.03.2022 18:06:58</t>
  </si>
  <si>
    <t>10.03.2022 18:07:00</t>
  </si>
  <si>
    <t>10.03.2022 18:07:01</t>
  </si>
  <si>
    <t>10.03.2022 18:07:03</t>
  </si>
  <si>
    <t>10.03.2022 18:07:04</t>
  </si>
  <si>
    <t>10.03.2022 18:07:38</t>
  </si>
  <si>
    <t>10.03.2022 18:07:39</t>
  </si>
  <si>
    <t>10.03.2022 18:07:41</t>
  </si>
  <si>
    <t>10.03.2022 18:07:42</t>
  </si>
  <si>
    <t>10.03.2022 18:07:44</t>
  </si>
  <si>
    <t>10.03.2022 18:07:53</t>
  </si>
  <si>
    <t>10.03.2022 18:07:54</t>
  </si>
  <si>
    <t>10.03.2022 18:07:56</t>
  </si>
  <si>
    <t>10.03.2022 18:07:57</t>
  </si>
  <si>
    <t>10.03.2022 18:08:02</t>
  </si>
  <si>
    <t>10.03.2022 18:08:05</t>
  </si>
  <si>
    <t>10.03.2022 18:08:06</t>
  </si>
  <si>
    <t>10.03.2022 18:08:08</t>
  </si>
  <si>
    <t>10.03.2022 18:08:09</t>
  </si>
  <si>
    <t>10.03.2022 18:09:22</t>
  </si>
  <si>
    <t>10.03.2022 18:09:24</t>
  </si>
  <si>
    <t>10.03.2022 18:09:25</t>
  </si>
  <si>
    <t>10.03.2022 18:09:27</t>
  </si>
  <si>
    <t>10.03.2022 18:09:28</t>
  </si>
  <si>
    <t>10.03.2022 18:09:33</t>
  </si>
  <si>
    <t>10.03.2022 18:09:54</t>
  </si>
  <si>
    <t>10.03.2022 18:09:55</t>
  </si>
  <si>
    <t>10.03.2022 18:09:57</t>
  </si>
  <si>
    <t>10.03.2022 18:09:58</t>
  </si>
  <si>
    <t>10.03.2022 18:10:00</t>
  </si>
  <si>
    <t>10.03.2022 18:10:01</t>
  </si>
  <si>
    <t>10.03.2022 18:10:03</t>
  </si>
  <si>
    <t>10.03.2022 18:10:04</t>
  </si>
  <si>
    <t>10.03.2022 18:10:06</t>
  </si>
  <si>
    <t>10.03.2022 18:10:07</t>
  </si>
  <si>
    <t>10.03.2022 18:10:09</t>
  </si>
  <si>
    <t>10.03.2022 18:10:13</t>
  </si>
  <si>
    <t>10.03.2022 18:10:59</t>
  </si>
  <si>
    <t>10.03.2022 18:11:02</t>
  </si>
  <si>
    <t>10.03.2022 18:11:05</t>
  </si>
  <si>
    <t>10.03.2022 18:11:06</t>
  </si>
  <si>
    <t>10.03.2022 18:11:08</t>
  </si>
  <si>
    <t>10.03.2022 18:11:09</t>
  </si>
  <si>
    <t>10.03.2022 18:11:11</t>
  </si>
  <si>
    <t>10.03.2022 18:11:15</t>
  </si>
  <si>
    <t>10.03.2022 18:11:17</t>
  </si>
  <si>
    <t>10.03.2022 18:11:18</t>
  </si>
  <si>
    <t>10.03.2022 18:11:20</t>
  </si>
  <si>
    <t>10.03.2022 18:11:21</t>
  </si>
  <si>
    <t>10.03.2022 18:11:23</t>
  </si>
  <si>
    <t>10.03.2022 18:11:41</t>
  </si>
  <si>
    <t>10.03.2022 18:11:42</t>
  </si>
  <si>
    <t>10.03.2022 18:11:44</t>
  </si>
  <si>
    <t>10.03.2022 18:11:45</t>
  </si>
  <si>
    <t>10.03.2022 18:11:47</t>
  </si>
  <si>
    <t>10.03.2022 18:11:48</t>
  </si>
  <si>
    <t>10.03.2022 18:11:50</t>
  </si>
  <si>
    <t>10.03.2022 18:12:03</t>
  </si>
  <si>
    <t>10.03.2022 18:12:04</t>
  </si>
  <si>
    <t>10.03.2022 18:12:06</t>
  </si>
  <si>
    <t>10.03.2022 18:12:07</t>
  </si>
  <si>
    <t>10.03.2022 18:12:10</t>
  </si>
  <si>
    <t>10.03.2022 18:12:12</t>
  </si>
  <si>
    <t>10.03.2022 18:12:13</t>
  </si>
  <si>
    <t>10.03.2022 18:12:22</t>
  </si>
  <si>
    <t>10.03.2022 18:12:24</t>
  </si>
  <si>
    <t>10.03.2022 18:12:25</t>
  </si>
  <si>
    <t>10.03.2022 18:12:27</t>
  </si>
  <si>
    <t>10.03.2022 18:12:28</t>
  </si>
  <si>
    <t>10.03.2022 18:12:30</t>
  </si>
  <si>
    <t>10.03.2022 18:12:31</t>
  </si>
  <si>
    <t>10.03.2022 18:12:34</t>
  </si>
  <si>
    <t>10.03.2022 18:12:36</t>
  </si>
  <si>
    <t>10.03.2022 18:12:37</t>
  </si>
  <si>
    <t>10.03.2022 18:12:39</t>
  </si>
  <si>
    <t>10.03.2022 18:12:52</t>
  </si>
  <si>
    <t>10.03.2022 18:12:54</t>
  </si>
  <si>
    <t>10.03.2022 18:12:55</t>
  </si>
  <si>
    <t>10.03.2022 18:12:57</t>
  </si>
  <si>
    <t>10.03.2022 18:12:58</t>
  </si>
  <si>
    <t>10.03.2022 18:13:00</t>
  </si>
  <si>
    <t>10.03.2022 18:13:01</t>
  </si>
  <si>
    <t>10.03.2022 18:13:04</t>
  </si>
  <si>
    <t>10.03.2022 18:13:38</t>
  </si>
  <si>
    <t>10.03.2022 18:13:39</t>
  </si>
  <si>
    <t>10.03.2022 18:13:41</t>
  </si>
  <si>
    <t>10.03.2022 18:13:42</t>
  </si>
  <si>
    <t>10.03.2022 18:13:44</t>
  </si>
  <si>
    <t>10.03.2022 18:13:45</t>
  </si>
  <si>
    <t>10.03.2022 18:13:47</t>
  </si>
  <si>
    <t>10.03.2022 18:13:48</t>
  </si>
  <si>
    <t>10.03.2022 18:13:50</t>
  </si>
  <si>
    <t>10.03.2022 18:13:51</t>
  </si>
  <si>
    <t>10.03.2022 18:13:53</t>
  </si>
  <si>
    <t>10.03.2022 18:13:54</t>
  </si>
  <si>
    <t>10.03.2022 18:14:33</t>
  </si>
  <si>
    <t>10.03.2022 18:14:34</t>
  </si>
  <si>
    <t>10.03.2022 18:14:36</t>
  </si>
  <si>
    <t>10.03.2022 18:14:37</t>
  </si>
  <si>
    <t>10.03.2022 18:14:39</t>
  </si>
  <si>
    <t>10.03.2022 18:14:40</t>
  </si>
  <si>
    <t>10.03.2022 18:14:42</t>
  </si>
  <si>
    <t>10.03.2022 18:15:06</t>
  </si>
  <si>
    <t>10.03.2022 18:15:07</t>
  </si>
  <si>
    <t>10.03.2022 18:15:09</t>
  </si>
  <si>
    <t>10.03.2022 18:15:10</t>
  </si>
  <si>
    <t>10.03.2022 18:15:12</t>
  </si>
  <si>
    <t>10.03.2022 18:15:13</t>
  </si>
  <si>
    <t>10.03.2022 18:15:15</t>
  </si>
  <si>
    <t>10.03.2022 18:15:16</t>
  </si>
  <si>
    <t>10.03.2022 18:16:19</t>
  </si>
  <si>
    <t>10.03.2022 18:16:21</t>
  </si>
  <si>
    <t>10.03.2022 18:16:22</t>
  </si>
  <si>
    <t>10.03.2022 18:16:24</t>
  </si>
  <si>
    <t>10.03.2022 18:16:25</t>
  </si>
  <si>
    <t>10.03.2022 18:16:27</t>
  </si>
  <si>
    <t>10.03.2022 18:16:28</t>
  </si>
  <si>
    <t>10.03.2022 18:16:30</t>
  </si>
  <si>
    <t>10.03.2022 18:16:31</t>
  </si>
  <si>
    <t>10.03.2022 18:16:33</t>
  </si>
  <si>
    <t>10.03.2022 18:16:34</t>
  </si>
  <si>
    <t>10.03.2022 18:16:36</t>
  </si>
  <si>
    <t>10.03.2022 18:16:39</t>
  </si>
  <si>
    <t>10.03.2022 18:16:40</t>
  </si>
  <si>
    <t>10.03.2022 18:16:42</t>
  </si>
  <si>
    <t>10.03.2022 18:16:43</t>
  </si>
  <si>
    <t>10.03.2022 18:16:45</t>
  </si>
  <si>
    <t>10.03.2022 18:16:46</t>
  </si>
  <si>
    <t>10.03.2022 18:16:49</t>
  </si>
  <si>
    <t>10.03.2022 18:16:55</t>
  </si>
  <si>
    <t>10.03.2022 18:16:57</t>
  </si>
  <si>
    <t>10.03.2022 18:16:58</t>
  </si>
  <si>
    <t>10.03.2022 18:17:00</t>
  </si>
  <si>
    <t>10.03.2022 18:17:01</t>
  </si>
  <si>
    <t>10.03.2022 18:17:04</t>
  </si>
  <si>
    <t>10.03.2022 18:17:16</t>
  </si>
  <si>
    <t>10.03.2022 18:17:18</t>
  </si>
  <si>
    <t>10.03.2022 18:17:19</t>
  </si>
  <si>
    <t>10.03.2022 18:17:21</t>
  </si>
  <si>
    <t>10.03.2022 18:17:22</t>
  </si>
  <si>
    <t>10.03.2022 18:17:24</t>
  </si>
  <si>
    <t>10.03.2022 18:17:25</t>
  </si>
  <si>
    <t>10.03.2022 18:17:27</t>
  </si>
  <si>
    <t>10.03.2022 18:17:28</t>
  </si>
  <si>
    <t>10.03.2022 18:17:30</t>
  </si>
  <si>
    <t>10.03.2022 18:17:31</t>
  </si>
  <si>
    <t>10.03.2022 18:17:33</t>
  </si>
  <si>
    <t>10.03.2022 18:17:59</t>
  </si>
  <si>
    <t>10.03.2022 18:18:00</t>
  </si>
  <si>
    <t>10.03.2022 18:18:02</t>
  </si>
  <si>
    <t>10.03.2022 18:18:03</t>
  </si>
  <si>
    <t>10.03.2022 18:18:05</t>
  </si>
  <si>
    <t>10.03.2022 18:18:06</t>
  </si>
  <si>
    <t>10.03.2022 18:18:56</t>
  </si>
  <si>
    <t>10.03.2022 18:18:58</t>
  </si>
  <si>
    <t>10.03.2022 18:18:59</t>
  </si>
  <si>
    <t>10.03.2022 18:19:01</t>
  </si>
  <si>
    <t>10.03.2022 18:19:02</t>
  </si>
  <si>
    <t>10.03.2022 18:19:04</t>
  </si>
  <si>
    <t>10.03.2022 18:19:05</t>
  </si>
  <si>
    <t>10.03.2022 18:19:08</t>
  </si>
  <si>
    <t>10.03.2022 18:19:10</t>
  </si>
  <si>
    <t>10.03.2022 18:19:11</t>
  </si>
  <si>
    <t>10.03.2022 18:19:13</t>
  </si>
  <si>
    <t>10.03.2022 18:19:14</t>
  </si>
  <si>
    <t>10.03.2022 18:19:37</t>
  </si>
  <si>
    <t>10.03.2022 18:19:38</t>
  </si>
  <si>
    <t>10.03.2022 18:19:40</t>
  </si>
  <si>
    <t>10.03.2022 18:19:41</t>
  </si>
  <si>
    <t>10.03.2022 18:19:43</t>
  </si>
  <si>
    <t>10.03.2022 18:19:44</t>
  </si>
  <si>
    <t>10.03.2022 18:19:47</t>
  </si>
  <si>
    <t>10.03.2022 18:19:59</t>
  </si>
  <si>
    <t>10.03.2022 18:20:01</t>
  </si>
  <si>
    <t>10.03.2022 18:20:02</t>
  </si>
  <si>
    <t>10.03.2022 18:20:55</t>
  </si>
  <si>
    <t>10.03.2022 18:21:48</t>
  </si>
  <si>
    <t>10.03.2022 18:21:50</t>
  </si>
  <si>
    <t>10.03.2022 18:21:51</t>
  </si>
  <si>
    <t>10.03.2022 18:21:53</t>
  </si>
  <si>
    <t>10.03.2022 18:21:54</t>
  </si>
  <si>
    <t>10.03.2022 18:21:56</t>
  </si>
  <si>
    <t>10.03.2022 18:21:57</t>
  </si>
  <si>
    <t>10.03.2022 18:22:00</t>
  </si>
  <si>
    <t>10.03.2022 18:22:02</t>
  </si>
  <si>
    <t>10.03.2022 18:22:03</t>
  </si>
  <si>
    <t>10.03.2022 18:22:05</t>
  </si>
  <si>
    <t>10.03.2022 18:22:06</t>
  </si>
  <si>
    <t>10.03.2022 18:22:08</t>
  </si>
  <si>
    <t>10.03.2022 18:22:33</t>
  </si>
  <si>
    <t>10.03.2022 18:22:35</t>
  </si>
  <si>
    <t>10.03.2022 18:22:36</t>
  </si>
  <si>
    <t>10.03.2022 18:22:38</t>
  </si>
  <si>
    <t>10.03.2022 18:22:39</t>
  </si>
  <si>
    <t>10.03.2022 18:22:41</t>
  </si>
  <si>
    <t>10.03.2022 18:22:42</t>
  </si>
  <si>
    <t>10.03.2022 18:22:44</t>
  </si>
  <si>
    <t>10.03.2022 18:22:45</t>
  </si>
  <si>
    <t>10.03.2022 18:24:48</t>
  </si>
  <si>
    <t>10.03.2022 18:24:49</t>
  </si>
  <si>
    <t>10.03.2022 18:24:51</t>
  </si>
  <si>
    <t>10.03.2022 18:24:52</t>
  </si>
  <si>
    <t>10.03.2022 18:24:54</t>
  </si>
  <si>
    <t>10.03.2022 18:24:55</t>
  </si>
  <si>
    <t>10.03.2022 18:24:57</t>
  </si>
  <si>
    <t>10.03.2022 18:25:27</t>
  </si>
  <si>
    <t>10.03.2022 18:25:30</t>
  </si>
  <si>
    <t>10.03.2022 18:25:32</t>
  </si>
  <si>
    <t>10.03.2022 18:25:33</t>
  </si>
  <si>
    <t>10.03.2022 18:25:35</t>
  </si>
  <si>
    <t>10.03.2022 18:25:36</t>
  </si>
  <si>
    <t>10.03.2022 18:28:39</t>
  </si>
  <si>
    <t>10.03.2022 18:28:40</t>
  </si>
  <si>
    <t>10.03.2022 18:28:42</t>
  </si>
  <si>
    <t>10.03.2022 18:28:43</t>
  </si>
  <si>
    <t>10.03.2022 18:28:45</t>
  </si>
  <si>
    <t>10.03.2022 18:28:46</t>
  </si>
  <si>
    <t>10.03.2022 18:28:48</t>
  </si>
  <si>
    <t>10.03.2022 18:28:51</t>
  </si>
  <si>
    <t>10.03.2022 18:28:52</t>
  </si>
  <si>
    <t>10.03.2022 18:28:54</t>
  </si>
  <si>
    <t>10.03.2022 18:29:18</t>
  </si>
  <si>
    <t>10.03.2022 18:29:19</t>
  </si>
  <si>
    <t>10.03.2022 18:29:21</t>
  </si>
  <si>
    <t>10.03.2022 18:29:22</t>
  </si>
  <si>
    <t>10.03.2022 18:29:24</t>
  </si>
  <si>
    <t>10.03.2022 18:29:25</t>
  </si>
  <si>
    <t>10.03.2022 18:29:27</t>
  </si>
  <si>
    <t>10.03.2022 18:31:21</t>
  </si>
  <si>
    <t>10.03.2022 18:31:22</t>
  </si>
  <si>
    <t>10.03.2022 18:31:24</t>
  </si>
  <si>
    <t>10.03.2022 18:31:25</t>
  </si>
  <si>
    <t>10.03.2022 18:31:27</t>
  </si>
  <si>
    <t>10.03.2022 18:32:42</t>
  </si>
  <si>
    <t>10.03.2022 18:32:45</t>
  </si>
  <si>
    <t>10.03.2022 18:32:46</t>
  </si>
  <si>
    <t>10.03.2022 18:32:48</t>
  </si>
  <si>
    <t>10.03.2022 18:32:49</t>
  </si>
  <si>
    <t>10.03.2022 18:32:51</t>
  </si>
  <si>
    <t>10.03.2022 18:32:52</t>
  </si>
  <si>
    <t>10.03.2022 18:32:54</t>
  </si>
  <si>
    <t>10.03.2022 18:32:55</t>
  </si>
  <si>
    <t>10.03.2022 18:34:03</t>
  </si>
  <si>
    <t>10.03.2022 18:34:09</t>
  </si>
  <si>
    <t>10.03.2022 18:34:10</t>
  </si>
  <si>
    <t>10.03.2022 18:34:12</t>
  </si>
  <si>
    <t>10.03.2022 18:34:13</t>
  </si>
  <si>
    <t>10.03.2022 18:34:15</t>
  </si>
  <si>
    <t>10.03.2022 18:34:16</t>
  </si>
  <si>
    <t>10.03.2022 18:34:18</t>
  </si>
  <si>
    <t>10.03.2022 18:36:19</t>
  </si>
  <si>
    <t>10.03.2022 18:36:21</t>
  </si>
  <si>
    <t>10.03.2022 18:36:22</t>
  </si>
  <si>
    <t>10.03.2022 18:36:24</t>
  </si>
  <si>
    <t>10.03.2022 18:36:25</t>
  </si>
  <si>
    <t>10.03.2022 18:36:27</t>
  </si>
  <si>
    <t>10.03.2022 18:36:39</t>
  </si>
  <si>
    <t>10.03.2022 18:36:42</t>
  </si>
  <si>
    <t>10.03.2022 18:36:43</t>
  </si>
  <si>
    <t>10.03.2022 18:36:45</t>
  </si>
  <si>
    <t>10.03.2022 18:36:54</t>
  </si>
  <si>
    <t>10.03.2022 18:37:00</t>
  </si>
  <si>
    <t>10.03.2022 18:37:01</t>
  </si>
  <si>
    <t>10.03.2022 18:37:03</t>
  </si>
  <si>
    <t>10.03.2022 18:37:04</t>
  </si>
  <si>
    <t>10.03.2022 18:37:06</t>
  </si>
  <si>
    <t>10.03.2022 18:37:22</t>
  </si>
  <si>
    <t>10.03.2022 18:37:24</t>
  </si>
  <si>
    <t>10.03.2022 18:37:25</t>
  </si>
  <si>
    <t>10.03.2022 18:37:27</t>
  </si>
  <si>
    <t>10.03.2022 18:37:28</t>
  </si>
  <si>
    <t>10.03.2022 18:37:30</t>
  </si>
  <si>
    <t>10.03.2022 18:37:31</t>
  </si>
  <si>
    <t>10.03.2022 18:37:33</t>
  </si>
  <si>
    <t>10.03.2022 18:37:36</t>
  </si>
  <si>
    <t>10.03.2022 18:38:12</t>
  </si>
  <si>
    <t>10.03.2022 18:38:39</t>
  </si>
  <si>
    <t>10.03.2022 18:38:40</t>
  </si>
  <si>
    <t>10.03.2022 18:38:42</t>
  </si>
  <si>
    <t>10.03.2022 18:38:43</t>
  </si>
  <si>
    <t>10.03.2022 18:38:45</t>
  </si>
  <si>
    <t>10.03.2022 18:41:31</t>
  </si>
  <si>
    <t>10.03.2022 18:41:33</t>
  </si>
  <si>
    <t>10.03.2022 18:41:34</t>
  </si>
  <si>
    <t>10.03.2022 18:41:36</t>
  </si>
  <si>
    <t>10.03.2022 18:41:39</t>
  </si>
  <si>
    <t>10.03.2022 18:41:40</t>
  </si>
  <si>
    <t>10.03.2022 18:41:45</t>
  </si>
  <si>
    <t>10.03.2022 18:44:10</t>
  </si>
  <si>
    <t>10.03.2022 18:44:12</t>
  </si>
  <si>
    <t>10.03.2022 18:44:13</t>
  </si>
  <si>
    <t>10.03.2022 18:44:15</t>
  </si>
  <si>
    <t>10.03.2022 18:44:16</t>
  </si>
  <si>
    <t>10.03.2022 18:44:18</t>
  </si>
  <si>
    <t>10.03.2022 18:44:19</t>
  </si>
  <si>
    <t>10.03.2022 18:44:21</t>
  </si>
  <si>
    <t>10.03.2022 18:44:25</t>
  </si>
  <si>
    <t>10.03.2022 18:44:27</t>
  </si>
  <si>
    <t>10.03.2022 18:44:28</t>
  </si>
  <si>
    <t>10.03.2022 18:44:30</t>
  </si>
  <si>
    <t>10.03.2022 18:44:31</t>
  </si>
  <si>
    <t>10.03.2022 18:46:42</t>
  </si>
  <si>
    <t>10.03.2022 18:46:43</t>
  </si>
  <si>
    <t>10.03.2022 18:46:45</t>
  </si>
  <si>
    <t>10.03.2022 18:46:46</t>
  </si>
  <si>
    <t>10.03.2022 18:46:49</t>
  </si>
  <si>
    <t>10.03.2022 18:46:51</t>
  </si>
  <si>
    <t>10.03.2022 18:46:52</t>
  </si>
  <si>
    <t>10.03.2022 18:46:54</t>
  </si>
  <si>
    <t>10.03.2022 18:46:55</t>
  </si>
  <si>
    <t>10.03.2022 18:46:57</t>
  </si>
  <si>
    <t>10.03.2022 18:46:58</t>
  </si>
  <si>
    <t>10.03.2022 18:47:01</t>
  </si>
  <si>
    <t>10.03.2022 18:48:21</t>
  </si>
  <si>
    <t>10.03.2022 18:48:22</t>
  </si>
  <si>
    <t>10.03.2022 18:48:25</t>
  </si>
  <si>
    <t>10.03.2022 18:48:27</t>
  </si>
  <si>
    <t>10.03.2022 18:48:28</t>
  </si>
  <si>
    <t>10.03.2022 18:48:30</t>
  </si>
  <si>
    <t>10.03.2022 18:48:31</t>
  </si>
  <si>
    <t>10.03.2022 18:53:45</t>
  </si>
  <si>
    <t>10.03.2022 18:53:46</t>
  </si>
  <si>
    <t>10.03.2022 18:53:48</t>
  </si>
  <si>
    <t>10.03.2022 18:53:51</t>
  </si>
  <si>
    <t>10.03.2022 18:53:54</t>
  </si>
  <si>
    <t>10.03.2022 18:53:55</t>
  </si>
  <si>
    <t>10.03.2022 18:53:59</t>
  </si>
  <si>
    <t>10.03.2022 18:55:01</t>
  </si>
  <si>
    <t>10.03.2022 18:55:04</t>
  </si>
  <si>
    <t>10.03.2022 18:55:06</t>
  </si>
  <si>
    <t>10.03.2022 18:55:07</t>
  </si>
  <si>
    <t>10.03.2022 18:55:09</t>
  </si>
  <si>
    <t>10.03.2022 18:55:10</t>
  </si>
  <si>
    <t>10.03.2022 18:55:12</t>
  </si>
  <si>
    <t>10.03.2022 18:55:39</t>
  </si>
  <si>
    <t>10.03.2022 18:55:48</t>
  </si>
  <si>
    <t>10.03.2022 18:55:49</t>
  </si>
  <si>
    <t>10.03.2022 18:55:51</t>
  </si>
  <si>
    <t>10.03.2022 18:55:52</t>
  </si>
  <si>
    <t>10.03.2022 18:55:55</t>
  </si>
  <si>
    <t>10.03.2022 18:55:57</t>
  </si>
  <si>
    <t>10.03.2022 18:56:00</t>
  </si>
  <si>
    <t>10.03.2022 18:56:01</t>
  </si>
  <si>
    <t>10.03.2022 18:56:10</t>
  </si>
  <si>
    <t>10.03.2022 18:56:22</t>
  </si>
  <si>
    <t>10.03.2022 18:56:49</t>
  </si>
  <si>
    <t>10.03.2022 18:56:51</t>
  </si>
  <si>
    <t>10.03.2022 18:56:52</t>
  </si>
  <si>
    <t>10.03.2022 18:56:54</t>
  </si>
  <si>
    <t>10.03.2022 18:56:55</t>
  </si>
  <si>
    <t>10.03.2022 18:56:57</t>
  </si>
  <si>
    <t>10.03.2022 18:56:58</t>
  </si>
  <si>
    <t>10.03.2022 18:57:00</t>
  </si>
  <si>
    <t>10.03.2022 18:57:01</t>
  </si>
  <si>
    <t>10.03.2022 18:57:03</t>
  </si>
  <si>
    <t>10.03.2022 18:57:04</t>
  </si>
  <si>
    <t>10.03.2022 18:57:06</t>
  </si>
  <si>
    <t>10.03.2022 18:57:07</t>
  </si>
  <si>
    <t>10.03.2022 18:57:09</t>
  </si>
  <si>
    <t>10.03.2022 18:57:10</t>
  </si>
  <si>
    <t>10.03.2022 18:57:12</t>
  </si>
  <si>
    <t>10.03.2022 18:58:12</t>
  </si>
  <si>
    <t>10.03.2022 18:58:16</t>
  </si>
  <si>
    <t>10.03.2022 18:58:18</t>
  </si>
  <si>
    <t>10.03.2022 18:58:19</t>
  </si>
  <si>
    <t>10.03.2022 18:58:21</t>
  </si>
  <si>
    <t>10.03.2022 18:58:22</t>
  </si>
  <si>
    <t>10.03.2022 18:58:24</t>
  </si>
  <si>
    <t>10.03.2022 18:58:25</t>
  </si>
  <si>
    <t>10.03.2022 18:58:28</t>
  </si>
  <si>
    <t>10.03.2022 18:58:30</t>
  </si>
  <si>
    <t>10.03.2022 18:58:33</t>
  </si>
  <si>
    <t>10.03.2022 18:58:34</t>
  </si>
  <si>
    <t>10.03.2022 18:58:37</t>
  </si>
  <si>
    <t>10.03.2022 18:58:40</t>
  </si>
  <si>
    <t>10.03.2022 18:58:42</t>
  </si>
  <si>
    <t>10.03.2022 18:58:46</t>
  </si>
  <si>
    <t>10.03.2022 18:58:48</t>
  </si>
  <si>
    <t>10.03.2022 18:58:49</t>
  </si>
  <si>
    <t>10.03.2022 18:58:51</t>
  </si>
  <si>
    <t>10.03.2022 18:58:52</t>
  </si>
  <si>
    <t>10.03.2022 18:58:54</t>
  </si>
  <si>
    <t>10.03.2022 18:58:55</t>
  </si>
  <si>
    <t>10.03.2022 18:58:58</t>
  </si>
  <si>
    <t>10.03.2022 18:59:00</t>
  </si>
  <si>
    <t>10.03.2022 18:59:01</t>
  </si>
  <si>
    <t>10.03.2022 18:59:03</t>
  </si>
  <si>
    <t>10.03.2022 18:59:04</t>
  </si>
  <si>
    <t>10.03.2022 18:59:06</t>
  </si>
  <si>
    <t>10.03.2022 18:59:07</t>
  </si>
  <si>
    <t>10.03.2022 18:59:09</t>
  </si>
  <si>
    <t>10.03.2022 18:59:10</t>
  </si>
  <si>
    <t>10.03.2022 18:59:12</t>
  </si>
  <si>
    <t>10.03.2022 18:59:13</t>
  </si>
  <si>
    <t>10.03.2022 18:59:15</t>
  </si>
  <si>
    <t>10.03.2022 18:59:16</t>
  </si>
  <si>
    <t>10.03.2022 18:59:18</t>
  </si>
  <si>
    <t>10.03.2022 18:59:19</t>
  </si>
  <si>
    <t>10.03.2022 18:59:40</t>
  </si>
  <si>
    <t>10.03.2022 18:59:42</t>
  </si>
  <si>
    <t>10.03.2022 18:59:43</t>
  </si>
  <si>
    <t>10.03.2022 18:59:45</t>
  </si>
  <si>
    <t>10.03.2022 18:59:47</t>
  </si>
  <si>
    <t>10.03.2022 18:59:48</t>
  </si>
  <si>
    <t>10.03.2022 18:59:50</t>
  </si>
  <si>
    <t>10.03.2022 18:59:51</t>
  </si>
  <si>
    <t>10.03.2022 18:59:53</t>
  </si>
  <si>
    <t>10.03.2022 18:59:54</t>
  </si>
  <si>
    <t>10.03.2022 18:59:57</t>
  </si>
  <si>
    <t>10.03.2022 18:59:59</t>
  </si>
  <si>
    <t>10.03.2022 19:00:12</t>
  </si>
  <si>
    <t>10.03.2022 19:00:14</t>
  </si>
  <si>
    <t>10.03.2022 19:00:15</t>
  </si>
  <si>
    <t>10.03.2022 19:00:17</t>
  </si>
  <si>
    <t>10.03.2022 19:00:18</t>
  </si>
  <si>
    <t>10.03.2022 19:00:20</t>
  </si>
  <si>
    <t>10.03.2022 19:00:21</t>
  </si>
  <si>
    <t>10.03.2022 19:00:26</t>
  </si>
  <si>
    <t>10.03.2022 19:00:27</t>
  </si>
  <si>
    <t>10.03.2022 19:00:29</t>
  </si>
  <si>
    <t>10.03.2022 19:00:30</t>
  </si>
  <si>
    <t>10.03.2022 19:00:33</t>
  </si>
  <si>
    <t>10.03.2022 19:00:38</t>
  </si>
  <si>
    <t>10.03.2022 19:00:59</t>
  </si>
  <si>
    <t>10.03.2022 19:01:00</t>
  </si>
  <si>
    <t>10.03.2022 19:01:03</t>
  </si>
  <si>
    <t>10.03.2022 19:01:05</t>
  </si>
  <si>
    <t>10.03.2022 19:02:06</t>
  </si>
  <si>
    <t>10.03.2022 19:02:07</t>
  </si>
  <si>
    <t>10.03.2022 19:02:09</t>
  </si>
  <si>
    <t>10.03.2022 19:02:10</t>
  </si>
  <si>
    <t>10.03.2022 19:02:13</t>
  </si>
  <si>
    <t>10.03.2022 19:02:15</t>
  </si>
  <si>
    <t>10.03.2022 19:02:21</t>
  </si>
  <si>
    <t>10.03.2022 19:02:22</t>
  </si>
  <si>
    <t>10.03.2022 19:02:24</t>
  </si>
  <si>
    <t>10.03.2022 19:02:25</t>
  </si>
  <si>
    <t>10.03.2022 19:02:27</t>
  </si>
  <si>
    <t>10.03.2022 19:02:33</t>
  </si>
  <si>
    <t>10.03.2022 19:02:34</t>
  </si>
  <si>
    <t>10.03.2022 19:02:36</t>
  </si>
  <si>
    <t>10.03.2022 19:02:37</t>
  </si>
  <si>
    <t>10.03.2022 19:02:39</t>
  </si>
  <si>
    <t>10.03.2022 19:02:40</t>
  </si>
  <si>
    <t>10.03.2022 19:03:22</t>
  </si>
  <si>
    <t>10.03.2022 19:03:24</t>
  </si>
  <si>
    <t>10.03.2022 19:03:25</t>
  </si>
  <si>
    <t>10.03.2022 19:03:27</t>
  </si>
  <si>
    <t>10.03.2022 19:03:28</t>
  </si>
  <si>
    <t>10.03.2022 19:03:30</t>
  </si>
  <si>
    <t>10.03.2022 19:03:31</t>
  </si>
  <si>
    <t>10.03.2022 19:03:33</t>
  </si>
  <si>
    <t>10.03.2022 19:03:34</t>
  </si>
  <si>
    <t>10.03.2022 19:03:37</t>
  </si>
  <si>
    <t>10.03.2022 19:03:55</t>
  </si>
  <si>
    <t>10.03.2022 19:03:57</t>
  </si>
  <si>
    <t>10.03.2022 19:03:58</t>
  </si>
  <si>
    <t>10.03.2022 19:04:00</t>
  </si>
  <si>
    <t>10.03.2022 19:05:19</t>
  </si>
  <si>
    <t>10.03.2022 19:05:21</t>
  </si>
  <si>
    <t>10.03.2022 19:05:22</t>
  </si>
  <si>
    <t>10.03.2022 19:05:24</t>
  </si>
  <si>
    <t>10.03.2022 19:05:27</t>
  </si>
  <si>
    <t>10.03.2022 19:05:28</t>
  </si>
  <si>
    <t>10.03.2022 19:05:30</t>
  </si>
  <si>
    <t>10.03.2022 19:05:31</t>
  </si>
  <si>
    <t>10.03.2022 19:05:33</t>
  </si>
  <si>
    <t>10.03.2022 19:05:39</t>
  </si>
  <si>
    <t>10.03.2022 19:05:40</t>
  </si>
  <si>
    <t>10.03.2022 19:05:42</t>
  </si>
  <si>
    <t>10.03.2022 19:05:57</t>
  </si>
  <si>
    <t>10.03.2022 19:05:58</t>
  </si>
  <si>
    <t>10.03.2022 19:06:00</t>
  </si>
  <si>
    <t>10.03.2022 19:06:01</t>
  </si>
  <si>
    <t>10.03.2022 19:06:03</t>
  </si>
  <si>
    <t>10.03.2022 19:06:04</t>
  </si>
  <si>
    <t>10.03.2022 19:06:06</t>
  </si>
  <si>
    <t>10.03.2022 19:06:07</t>
  </si>
  <si>
    <t>10.03.2022 19:06:09</t>
  </si>
  <si>
    <t>10.03.2022 19:06:13</t>
  </si>
  <si>
    <t>10.03.2022 19:06:15</t>
  </si>
  <si>
    <t>10.03.2022 19:06:17</t>
  </si>
  <si>
    <t>10.03.2022 19:06:18</t>
  </si>
  <si>
    <t>10.03.2022 19:09:49</t>
  </si>
  <si>
    <t>10.03.2022 19:09:51</t>
  </si>
  <si>
    <t>10.03.2022 19:09:52</t>
  </si>
  <si>
    <t>10.03.2022 19:09:54</t>
  </si>
  <si>
    <t>10.03.2022 19:09:56</t>
  </si>
  <si>
    <t>10.03.2022 19:10:11</t>
  </si>
  <si>
    <t>10.03.2022 19:10:12</t>
  </si>
  <si>
    <t>10.03.2022 19:10:14</t>
  </si>
  <si>
    <t>10.03.2022 19:10:15</t>
  </si>
  <si>
    <t>10.03.2022 19:10:17</t>
  </si>
  <si>
    <t>10.03.2022 19:10:20</t>
  </si>
  <si>
    <t>10.03.2022 19:10:21</t>
  </si>
  <si>
    <t>10.03.2022 19:10:23</t>
  </si>
  <si>
    <t>10.03.2022 19:10:24</t>
  </si>
  <si>
    <t>10.03.2022 19:10:26</t>
  </si>
  <si>
    <t>10.03.2022 19:11:42</t>
  </si>
  <si>
    <t>10.03.2022 19:11:43</t>
  </si>
  <si>
    <t>10.03.2022 19:11:46</t>
  </si>
  <si>
    <t>10.03.2022 19:11:48</t>
  </si>
  <si>
    <t>10.03.2022 19:11:49</t>
  </si>
  <si>
    <t>10.03.2022 19:11:51</t>
  </si>
  <si>
    <t>10.03.2022 19:11:52</t>
  </si>
  <si>
    <t>10.03.2022 19:11:54</t>
  </si>
  <si>
    <t>10.03.2022 19:12:03</t>
  </si>
  <si>
    <t>10.03.2022 19:12:04</t>
  </si>
  <si>
    <t>10.03.2022 19:12:06</t>
  </si>
  <si>
    <t>10.03.2022 19:12:07</t>
  </si>
  <si>
    <t>10.03.2022 19:12:09</t>
  </si>
  <si>
    <t>10.03.2022 19:12:10</t>
  </si>
  <si>
    <t>10.03.2022 19:12:12</t>
  </si>
  <si>
    <t>10.03.2022 19:13:09</t>
  </si>
  <si>
    <t>10.03.2022 19:13:10</t>
  </si>
  <si>
    <t>10.03.2022 19:13:12</t>
  </si>
  <si>
    <t>10.03.2022 19:13:13</t>
  </si>
  <si>
    <t>10.03.2022 19:13:15</t>
  </si>
  <si>
    <t>10.03.2022 19:13:16</t>
  </si>
  <si>
    <t>10.03.2022 19:13:18</t>
  </si>
  <si>
    <t>10.03.2022 19:13:21</t>
  </si>
  <si>
    <t>10.03.2022 19:15:19</t>
  </si>
  <si>
    <t>10.03.2022 19:15:21</t>
  </si>
  <si>
    <t>10.03.2022 19:15:22</t>
  </si>
  <si>
    <t>10.03.2022 19:15:24</t>
  </si>
  <si>
    <t>10.03.2022 19:15:25</t>
  </si>
  <si>
    <t>10.03.2022 19:15:27</t>
  </si>
  <si>
    <t>10.03.2022 19:15:28</t>
  </si>
  <si>
    <t>10.03.2022 19:15:30</t>
  </si>
  <si>
    <t>10.03.2022 19:15:31</t>
  </si>
  <si>
    <t>10.03.2022 19:15:33</t>
  </si>
  <si>
    <t>10.03.2022 19:15:34</t>
  </si>
  <si>
    <t>10.03.2022 19:15:36</t>
  </si>
  <si>
    <t>10.03.2022 19:15:37</t>
  </si>
  <si>
    <t>10.03.2022 19:16:28</t>
  </si>
  <si>
    <t>10.03.2022 19:16:30</t>
  </si>
  <si>
    <t>10.03.2022 19:16:31</t>
  </si>
  <si>
    <t>10.03.2022 19:16:33</t>
  </si>
  <si>
    <t>10.03.2022 19:16:34</t>
  </si>
  <si>
    <t>10.03.2022 19:16:36</t>
  </si>
  <si>
    <t>10.03.2022 19:16:37</t>
  </si>
  <si>
    <t>10.03.2022 19:16:40</t>
  </si>
  <si>
    <t>10.03.2022 19:16:42</t>
  </si>
  <si>
    <t>10.03.2022 19:16:43</t>
  </si>
  <si>
    <t>10.03.2022 19:16:45</t>
  </si>
  <si>
    <t>10.03.2022 19:16:46</t>
  </si>
  <si>
    <t>10.03.2022 19:16:48</t>
  </si>
  <si>
    <t>10.03.2022 19:16:49</t>
  </si>
  <si>
    <t>10.03.2022 19:16:52</t>
  </si>
  <si>
    <t>10.03.2022 19:16:55</t>
  </si>
  <si>
    <t>10.03.2022 19:17:43</t>
  </si>
  <si>
    <t>10.03.2022 19:17:45</t>
  </si>
  <si>
    <t>10.03.2022 19:17:46</t>
  </si>
  <si>
    <t>10.03.2022 19:17:48</t>
  </si>
  <si>
    <t>10.03.2022 19:17:49</t>
  </si>
  <si>
    <t>10.03.2022 19:17:51</t>
  </si>
  <si>
    <t>10.03.2022 19:21:28</t>
  </si>
  <si>
    <t>10.03.2022 19:21:30</t>
  </si>
  <si>
    <t>10.03.2022 19:21:31</t>
  </si>
  <si>
    <t>10.03.2022 19:21:33</t>
  </si>
  <si>
    <t>10.03.2022 19:21:34</t>
  </si>
  <si>
    <t>10.03.2022 19:21:36</t>
  </si>
  <si>
    <t>10.03.2022 19:21:37</t>
  </si>
  <si>
    <t>10.03.2022 19:21:39</t>
  </si>
  <si>
    <t>10.03.2022 19:21:40</t>
  </si>
  <si>
    <t>10.03.2022 19:21:42</t>
  </si>
  <si>
    <t>10.03.2022 19:22:46</t>
  </si>
  <si>
    <t>10.03.2022 19:22:48</t>
  </si>
  <si>
    <t>10.03.2022 19:22:49</t>
  </si>
  <si>
    <t>10.03.2022 19:22:51</t>
  </si>
  <si>
    <t>10.03.2022 19:22:52</t>
  </si>
  <si>
    <t>10.03.2022 19:22:54</t>
  </si>
  <si>
    <t>10.03.2022 19:22:57</t>
  </si>
  <si>
    <t>10.03.2022 19:23:18</t>
  </si>
  <si>
    <t>10.03.2022 19:23:19</t>
  </si>
  <si>
    <t>10.03.2022 19:23:24</t>
  </si>
  <si>
    <t>10.03.2022 19:23:25</t>
  </si>
  <si>
    <t>10.03.2022 19:23:27</t>
  </si>
  <si>
    <t>10.03.2022 19:23:28</t>
  </si>
  <si>
    <t>10.03.2022 19:23:30</t>
  </si>
  <si>
    <t>10.03.2022 19:23:31</t>
  </si>
  <si>
    <t>10.03.2022 19:23:33</t>
  </si>
  <si>
    <t>10.03.2022 19:23:34</t>
  </si>
  <si>
    <t>10.03.2022 19:23:36</t>
  </si>
  <si>
    <t>10.03.2022 19:24:39</t>
  </si>
  <si>
    <t>10.03.2022 19:24:40</t>
  </si>
  <si>
    <t>10.03.2022 19:24:42</t>
  </si>
  <si>
    <t>10.03.2022 19:24:43</t>
  </si>
  <si>
    <t>10.03.2022 19:24:45</t>
  </si>
  <si>
    <t>10.03.2022 19:24:46</t>
  </si>
  <si>
    <t>10.03.2022 19:24:48</t>
  </si>
  <si>
    <t>10.03.2022 19:25:06</t>
  </si>
  <si>
    <t>10.03.2022 19:25:07</t>
  </si>
  <si>
    <t>10.03.2022 19:25:09</t>
  </si>
  <si>
    <t>10.03.2022 19:25:10</t>
  </si>
  <si>
    <t>10.03.2022 19:25:12</t>
  </si>
  <si>
    <t>10.03.2022 19:25:13</t>
  </si>
  <si>
    <t>10.03.2022 19:25:15</t>
  </si>
  <si>
    <t>10.03.2022 19:25:34</t>
  </si>
  <si>
    <t>10.03.2022 19:25:36</t>
  </si>
  <si>
    <t>10.03.2022 19:25:37</t>
  </si>
  <si>
    <t>10.03.2022 19:25:40</t>
  </si>
  <si>
    <t>10.03.2022 19:25:42</t>
  </si>
  <si>
    <t>10.03.2022 19:25:43</t>
  </si>
  <si>
    <t>10.03.2022 19:25:45</t>
  </si>
  <si>
    <t>10.03.2022 19:25:46</t>
  </si>
  <si>
    <t>10.03.2022 19:26:09</t>
  </si>
  <si>
    <t>10.03.2022 19:26:10</t>
  </si>
  <si>
    <t>10.03.2022 19:26:12</t>
  </si>
  <si>
    <t>10.03.2022 19:26:13</t>
  </si>
  <si>
    <t>10.03.2022 19:26:15</t>
  </si>
  <si>
    <t>10.03.2022 19:26:16</t>
  </si>
  <si>
    <t>10.03.2022 19:26:18</t>
  </si>
  <si>
    <t>10.03.2022 19:26:19</t>
  </si>
  <si>
    <t>10.03.2022 19:26:21</t>
  </si>
  <si>
    <t>10.03.2022 19:26:22</t>
  </si>
  <si>
    <t>10.03.2022 19:26:24</t>
  </si>
  <si>
    <t>10.03.2022 19:26:25</t>
  </si>
  <si>
    <t>10.03.2022 19:26:27</t>
  </si>
  <si>
    <t>10.03.2022 19:26:28</t>
  </si>
  <si>
    <t>10.03.2022 19:28:36</t>
  </si>
  <si>
    <t>10.03.2022 19:29:51</t>
  </si>
  <si>
    <t>10.03.2022 19:29:53</t>
  </si>
  <si>
    <t>10.03.2022 19:29:54</t>
  </si>
  <si>
    <t>10.03.2022 19:29:56</t>
  </si>
  <si>
    <t>10.03.2022 19:29:57</t>
  </si>
  <si>
    <t>10.03.2022 19:29:59</t>
  </si>
  <si>
    <t>10.03.2022 19:32:13</t>
  </si>
  <si>
    <t>10.03.2022 19:32:15</t>
  </si>
  <si>
    <t>10.03.2022 19:32:16</t>
  </si>
  <si>
    <t>10.03.2022 19:32:18</t>
  </si>
  <si>
    <t>10.03.2022 19:32:19</t>
  </si>
  <si>
    <t>10.03.2022 19:34:22</t>
  </si>
  <si>
    <t>10.03.2022 19:34:24</t>
  </si>
  <si>
    <t>10.03.2022 19:34:25</t>
  </si>
  <si>
    <t>10.03.2022 19:34:27</t>
  </si>
  <si>
    <t>10.03.2022 19:34:28</t>
  </si>
  <si>
    <t>10.03.2022 19:34:30</t>
  </si>
  <si>
    <t>10.03.2022 19:34:49</t>
  </si>
  <si>
    <t>10.03.2022 19:34:51</t>
  </si>
  <si>
    <t>10.03.2022 19:34:52</t>
  </si>
  <si>
    <t>10.03.2022 19:34:54</t>
  </si>
  <si>
    <t>10.03.2022 19:34:55</t>
  </si>
  <si>
    <t>10.03.2022 19:34:57</t>
  </si>
  <si>
    <t>10.03.2022 19:35:00</t>
  </si>
  <si>
    <t>10.03.2022 19:35:33</t>
  </si>
  <si>
    <t>10.03.2022 19:35:34</t>
  </si>
  <si>
    <t>10.03.2022 19:35:36</t>
  </si>
  <si>
    <t>10.03.2022 19:35:37</t>
  </si>
  <si>
    <t>10.03.2022 19:35:39</t>
  </si>
  <si>
    <t>10.03.2022 19:35:54</t>
  </si>
  <si>
    <t>10.03.2022 19:35:55</t>
  </si>
  <si>
    <t>10.03.2022 19:35:57</t>
  </si>
  <si>
    <t>10.03.2022 19:36:15</t>
  </si>
  <si>
    <t>10.03.2022 19:36:17</t>
  </si>
  <si>
    <t>10.03.2022 19:36:18</t>
  </si>
  <si>
    <t>10.03.2022 19:36:20</t>
  </si>
  <si>
    <t>10.03.2022 19:36:21</t>
  </si>
  <si>
    <t>10.03.2022 19:36:23</t>
  </si>
  <si>
    <t>10.03.2022 19:36:24</t>
  </si>
  <si>
    <t>10.03.2022 19:36:38</t>
  </si>
  <si>
    <t>10.03.2022 19:36:39</t>
  </si>
  <si>
    <t>10.03.2022 19:36:41</t>
  </si>
  <si>
    <t>10.03.2022 19:36:42</t>
  </si>
  <si>
    <t>10.03.2022 19:36:44</t>
  </si>
  <si>
    <t>10.03.2022 19:36:45</t>
  </si>
  <si>
    <t>10.03.2022 19:36:47</t>
  </si>
  <si>
    <t>10.03.2022 19:37:19</t>
  </si>
  <si>
    <t>10.03.2022 19:37:21</t>
  </si>
  <si>
    <t>10.03.2022 19:37:22</t>
  </si>
  <si>
    <t>10.03.2022 19:37:24</t>
  </si>
  <si>
    <t>10.03.2022 19:37:25</t>
  </si>
  <si>
    <t>10.03.2022 19:37:27</t>
  </si>
  <si>
    <t>10.03.2022 19:37:40</t>
  </si>
  <si>
    <t>10.03.2022 19:37:42</t>
  </si>
  <si>
    <t>10.03.2022 19:37:43</t>
  </si>
  <si>
    <t>10.03.2022 19:37:45</t>
  </si>
  <si>
    <t>10.03.2022 19:37:46</t>
  </si>
  <si>
    <t>10.03.2022 19:37:48</t>
  </si>
  <si>
    <t>10.03.2022 19:37:49</t>
  </si>
  <si>
    <t>10.03.2022 19:38:09</t>
  </si>
  <si>
    <t>10.03.2022 19:38:10</t>
  </si>
  <si>
    <t>10.03.2022 19:38:12</t>
  </si>
  <si>
    <t>10.03.2022 19:38:13</t>
  </si>
  <si>
    <t>10.03.2022 19:38:15</t>
  </si>
  <si>
    <t>10.03.2022 19:38:16</t>
  </si>
  <si>
    <t>10.03.2022 19:38:39</t>
  </si>
  <si>
    <t>10.03.2022 19:38:40</t>
  </si>
  <si>
    <t>10.03.2022 19:38:42</t>
  </si>
  <si>
    <t>10.03.2022 19:38:43</t>
  </si>
  <si>
    <t>10.03.2022 19:41:25</t>
  </si>
  <si>
    <t>10.03.2022 19:41:27</t>
  </si>
  <si>
    <t>10.03.2022 19:41:28</t>
  </si>
  <si>
    <t>10.03.2022 19:41:30</t>
  </si>
  <si>
    <t>10.03.2022 19:41:31</t>
  </si>
  <si>
    <t>10.03.2022 19:42:24</t>
  </si>
  <si>
    <t>10.03.2022 19:42:25</t>
  </si>
  <si>
    <t>10.03.2022 19:42:27</t>
  </si>
  <si>
    <t>10.03.2022 19:42:28</t>
  </si>
  <si>
    <t>10.03.2022 19:42:30</t>
  </si>
  <si>
    <t>10.03.2022 19:42:31</t>
  </si>
  <si>
    <t>10.03.2022 19:42:33</t>
  </si>
  <si>
    <t>10.03.2022 19:43:24</t>
  </si>
  <si>
    <t>10.03.2022 19:43:25</t>
  </si>
  <si>
    <t>10.03.2022 19:43:27</t>
  </si>
  <si>
    <t>10.03.2022 19:43:28</t>
  </si>
  <si>
    <t>10.03.2022 19:43:30</t>
  </si>
  <si>
    <t>10.03.2022 19:43:31</t>
  </si>
  <si>
    <t>10.03.2022 19:43:33</t>
  </si>
  <si>
    <t>10.03.2022 19:43:34</t>
  </si>
  <si>
    <t>10.03.2022 19:43:36</t>
  </si>
  <si>
    <t>10.03.2022 19:44:21</t>
  </si>
  <si>
    <t>10.03.2022 19:44:22</t>
  </si>
  <si>
    <t>10.03.2022 19:44:24</t>
  </si>
  <si>
    <t>10.03.2022 19:44:25</t>
  </si>
  <si>
    <t>10.03.2022 19:44:27</t>
  </si>
  <si>
    <t>10.03.2022 19:46:27</t>
  </si>
  <si>
    <t>10.03.2022 19:46:28</t>
  </si>
  <si>
    <t>10.03.2022 19:46:30</t>
  </si>
  <si>
    <t>10.03.2022 19:46:31</t>
  </si>
  <si>
    <t>10.03.2022 19:46:33</t>
  </si>
  <si>
    <t>10.03.2022 19:47:36</t>
  </si>
  <si>
    <t>10.03.2022 19:47:37</t>
  </si>
  <si>
    <t>10.03.2022 19:47:39</t>
  </si>
  <si>
    <t>10.03.2022 19:47:40</t>
  </si>
  <si>
    <t>10.03.2022 19:48:43</t>
  </si>
  <si>
    <t>10.03.2022 19:48:45</t>
  </si>
  <si>
    <t>10.03.2022 19:48:46</t>
  </si>
  <si>
    <t>10.03.2022 19:48:48</t>
  </si>
  <si>
    <t>10.03.2022 19:48:49</t>
  </si>
  <si>
    <t>10.03.2022 19:48:51</t>
  </si>
  <si>
    <t>10.03.2022 19:48:52</t>
  </si>
  <si>
    <t>10.03.2022 19:49:28</t>
  </si>
  <si>
    <t>10.03.2022 19:49:33</t>
  </si>
  <si>
    <t>10.03.2022 19:49:34</t>
  </si>
  <si>
    <t>10.03.2022 19:49:36</t>
  </si>
  <si>
    <t>10.03.2022 19:49:37</t>
  </si>
  <si>
    <t>10.03.2022 19:49:39</t>
  </si>
  <si>
    <t>10.03.2022 19:50:34</t>
  </si>
  <si>
    <t>10.03.2022 19:50:36</t>
  </si>
  <si>
    <t>10.03.2022 19:50:37</t>
  </si>
  <si>
    <t>10.03.2022 19:50:39</t>
  </si>
  <si>
    <t>10.03.2022 19:50:40</t>
  </si>
  <si>
    <t>10.03.2022 19:50:42</t>
  </si>
  <si>
    <t>10.03.2022 19:51:19</t>
  </si>
  <si>
    <t>10.03.2022 19:51:22</t>
  </si>
  <si>
    <t>10.03.2022 19:51:24</t>
  </si>
  <si>
    <t>10.03.2022 19:51:27</t>
  </si>
  <si>
    <t>10.03.2022 19:51:28</t>
  </si>
  <si>
    <t>10.03.2022 19:51:30</t>
  </si>
  <si>
    <t>10.03.2022 19:51:31</t>
  </si>
  <si>
    <t>10.03.2022 19:52:07</t>
  </si>
  <si>
    <t>10.03.2022 19:52:10</t>
  </si>
  <si>
    <t>10.03.2022 19:52:12</t>
  </si>
  <si>
    <t>10.03.2022 19:52:13</t>
  </si>
  <si>
    <t>10.03.2022 19:52:16</t>
  </si>
  <si>
    <t>10.03.2022 19:52:19</t>
  </si>
  <si>
    <t>10.03.2022 19:52:21</t>
  </si>
  <si>
    <t>10.03.2022 19:52:22</t>
  </si>
  <si>
    <t>10.03.2022 19:52:58</t>
  </si>
  <si>
    <t>10.03.2022 19:53:00</t>
  </si>
  <si>
    <t>10.03.2022 19:53:01</t>
  </si>
  <si>
    <t>10.03.2022 19:53:03</t>
  </si>
  <si>
    <t>10.03.2022 19:53:33</t>
  </si>
  <si>
    <t>10.03.2022 19:53:35</t>
  </si>
  <si>
    <t>10.03.2022 19:53:36</t>
  </si>
  <si>
    <t>10.03.2022 19:53:38</t>
  </si>
  <si>
    <t>10.03.2022 19:53:41</t>
  </si>
  <si>
    <t>10.03.2022 19:54:45</t>
  </si>
  <si>
    <t>10.03.2022 19:54:46</t>
  </si>
  <si>
    <t>10.03.2022 19:54:48</t>
  </si>
  <si>
    <t>10.03.2022 19:54:49</t>
  </si>
  <si>
    <t>10.03.2022 19:56:43</t>
  </si>
  <si>
    <t>10.03.2022 19:56:45</t>
  </si>
  <si>
    <t>10.03.2022 19:56:46</t>
  </si>
  <si>
    <t>10.03.2022 19:56:48</t>
  </si>
  <si>
    <t>10.03.2022 19:56:49</t>
  </si>
  <si>
    <t>10.03.2022 19:56:51</t>
  </si>
  <si>
    <t>10.03.2022 19:56:52</t>
  </si>
  <si>
    <t>10.03.2022 19:57:53</t>
  </si>
  <si>
    <t>10.03.2022 19:57:54</t>
  </si>
  <si>
    <t>10.03.2022 19:57:56</t>
  </si>
  <si>
    <t>10.03.2022 19:57:57</t>
  </si>
  <si>
    <t>10.03.2022 19:57:59</t>
  </si>
  <si>
    <t>10.03.2022 19:58:00</t>
  </si>
  <si>
    <t>10.03.2022 19:58:44</t>
  </si>
  <si>
    <t>10.03.2022 19:58:45</t>
  </si>
  <si>
    <t>10.03.2022 19:58:47</t>
  </si>
  <si>
    <t>10.03.2022 19:58:48</t>
  </si>
  <si>
    <t>10.03.2022 19:58:50</t>
  </si>
  <si>
    <t>10.03.2022 19:59:57</t>
  </si>
  <si>
    <t>10.03.2022 19:59:59</t>
  </si>
  <si>
    <t>10.03.2022 20:00:00</t>
  </si>
  <si>
    <t>10.03.2022 20:00:02</t>
  </si>
  <si>
    <t>10.03.2022 20:00:52</t>
  </si>
  <si>
    <t>10.03.2022 20:00:53</t>
  </si>
  <si>
    <t>10.03.2022 20:00:55</t>
  </si>
  <si>
    <t>10.03.2022 20:00:56</t>
  </si>
  <si>
    <t>10.03.2022 20:01:01</t>
  </si>
  <si>
    <t>10.03.2022 20:01:02</t>
  </si>
  <si>
    <t>10.03.2022 20:01:04</t>
  </si>
  <si>
    <t>10.03.2022 20:01:05</t>
  </si>
  <si>
    <t>10.03.2022 20:01:07</t>
  </si>
  <si>
    <t>10.03.2022 20:02:34</t>
  </si>
  <si>
    <t>10.03.2022 20:02:36</t>
  </si>
  <si>
    <t>10.03.2022 20:02:37</t>
  </si>
  <si>
    <t>10.03.2022 20:02:39</t>
  </si>
  <si>
    <t>10.03.2022 20:02:40</t>
  </si>
  <si>
    <t>10.03.2022 20:02:42</t>
  </si>
  <si>
    <t>10.03.2022 20:02:43</t>
  </si>
  <si>
    <t>10.03.2022 20:04:04</t>
  </si>
  <si>
    <t>10.03.2022 20:04:06</t>
  </si>
  <si>
    <t>10.03.2022 20:04:07</t>
  </si>
  <si>
    <t>10.03.2022 20:04:09</t>
  </si>
  <si>
    <t>10.03.2022 20:04:10</t>
  </si>
  <si>
    <t>10.03.2022 20:04:12</t>
  </si>
  <si>
    <t>10.03.2022 20:04:13</t>
  </si>
  <si>
    <t>10.03.2022 20:04:40</t>
  </si>
  <si>
    <t>10.03.2022 20:04:42</t>
  </si>
  <si>
    <t>10.03.2022 20:04:43</t>
  </si>
  <si>
    <t>10.03.2022 20:04:57</t>
  </si>
  <si>
    <t>10.03.2022 20:04:59</t>
  </si>
  <si>
    <t>10.03.2022 20:05:03</t>
  </si>
  <si>
    <t>10.03.2022 20:05:05</t>
  </si>
  <si>
    <t>10.03.2022 20:05:06</t>
  </si>
  <si>
    <t>10.03.2022 20:06:06</t>
  </si>
  <si>
    <t>10.03.2022 20:06:07</t>
  </si>
  <si>
    <t>10.03.2022 20:06:09</t>
  </si>
  <si>
    <t>10.03.2022 20:06:10</t>
  </si>
  <si>
    <t>10.03.2022 20:08:16</t>
  </si>
  <si>
    <t>10.03.2022 20:08:18</t>
  </si>
  <si>
    <t>10.03.2022 20:08:19</t>
  </si>
  <si>
    <t>10.03.2022 20:08:21</t>
  </si>
  <si>
    <t>10.03.2022 20:09:07</t>
  </si>
  <si>
    <t>10.03.2022 20:09:09</t>
  </si>
  <si>
    <t>10.03.2022 20:09:10</t>
  </si>
  <si>
    <t>10.03.2022 20:09:12</t>
  </si>
  <si>
    <t>10.03.2022 20:09:13</t>
  </si>
  <si>
    <t>10.03.2022 20:09:15</t>
  </si>
  <si>
    <t>10.03.2022 20:09:16</t>
  </si>
  <si>
    <t>10.03.2022 20:10:04</t>
  </si>
  <si>
    <t>10.03.2022 20:10:06</t>
  </si>
  <si>
    <t>10.03.2022 20:10:07</t>
  </si>
  <si>
    <t>10.03.2022 20:10:09</t>
  </si>
  <si>
    <t>10.03.2022 20:10:10</t>
  </si>
  <si>
    <t>10.03.2022 20:10:12</t>
  </si>
  <si>
    <t>10.03.2022 20:10:13</t>
  </si>
  <si>
    <t>10.03.2022 20:10:15</t>
  </si>
  <si>
    <t>10.03.2022 20:10:16</t>
  </si>
  <si>
    <t>10.03.2022 20:10:18</t>
  </si>
  <si>
    <t>10.03.2022 20:10:19</t>
  </si>
  <si>
    <t>10.03.2022 20:10:22</t>
  </si>
  <si>
    <t>10.03.2022 20:10:46</t>
  </si>
  <si>
    <t>10.03.2022 20:10:48</t>
  </si>
  <si>
    <t>10.03.2022 20:10:49</t>
  </si>
  <si>
    <t>10.03.2022 20:10:51</t>
  </si>
  <si>
    <t>10.03.2022 20:10:52</t>
  </si>
  <si>
    <t>10.03.2022 20:10:54</t>
  </si>
  <si>
    <t>10.03.2022 20:10:55</t>
  </si>
  <si>
    <t>10.03.2022 20:11:27</t>
  </si>
  <si>
    <t>10.03.2022 20:11:28</t>
  </si>
  <si>
    <t>10.03.2022 20:11:30</t>
  </si>
  <si>
    <t>10.03.2022 20:11:31</t>
  </si>
  <si>
    <t>10.03.2022 20:11:33</t>
  </si>
  <si>
    <t>10.03.2022 20:11:34</t>
  </si>
  <si>
    <t>10.03.2022 20:11:36</t>
  </si>
  <si>
    <t>10.03.2022 20:11:37</t>
  </si>
  <si>
    <t>10.03.2022 20:12:18</t>
  </si>
  <si>
    <t>10.03.2022 20:12:21</t>
  </si>
  <si>
    <t>10.03.2022 20:12:22</t>
  </si>
  <si>
    <t>10.03.2022 20:12:24</t>
  </si>
  <si>
    <t>10.03.2022 20:12:25</t>
  </si>
  <si>
    <t>10.03.2022 20:13:42</t>
  </si>
  <si>
    <t>10.03.2022 20:13:43</t>
  </si>
  <si>
    <t>10.03.2022 20:13:45</t>
  </si>
  <si>
    <t>10.03.2022 20:13:46</t>
  </si>
  <si>
    <t>10.03.2022 20:13:48</t>
  </si>
  <si>
    <t>10.03.2022 20:13:49</t>
  </si>
  <si>
    <t>10.03.2022 20:13:51</t>
  </si>
  <si>
    <t>10.03.2022 20:13:52</t>
  </si>
  <si>
    <t>10.03.2022 20:13:54</t>
  </si>
  <si>
    <t>10.03.2022 20:13:55</t>
  </si>
  <si>
    <t>10.03.2022 20:13:57</t>
  </si>
  <si>
    <t>10.03.2022 20:14:24</t>
  </si>
  <si>
    <t>10.03.2022 20:14:27</t>
  </si>
  <si>
    <t>10.03.2022 20:14:29</t>
  </si>
  <si>
    <t>10.03.2022 20:14:30</t>
  </si>
  <si>
    <t>10.03.2022 20:14:32</t>
  </si>
  <si>
    <t>10.03.2022 20:14:33</t>
  </si>
  <si>
    <t>10.03.2022 20:17:27</t>
  </si>
  <si>
    <t>10.03.2022 20:17:28</t>
  </si>
  <si>
    <t>10.03.2022 20:17:30</t>
  </si>
  <si>
    <t>10.03.2022 20:17:31</t>
  </si>
  <si>
    <t>10.03.2022 20:17:33</t>
  </si>
  <si>
    <t>10.03.2022 20:17:34</t>
  </si>
  <si>
    <t>10.03.2022 20:17:39</t>
  </si>
  <si>
    <t>10.03.2022 20:20:24</t>
  </si>
  <si>
    <t>10.03.2022 20:20:25</t>
  </si>
  <si>
    <t>10.03.2022 20:20:27</t>
  </si>
  <si>
    <t>10.03.2022 20:20:28</t>
  </si>
  <si>
    <t>10.03.2022 20:20:30</t>
  </si>
  <si>
    <t>10.03.2022 20:21:27</t>
  </si>
  <si>
    <t>10.03.2022 20:21:28</t>
  </si>
  <si>
    <t>10.03.2022 20:21:30</t>
  </si>
  <si>
    <t>10.03.2022 20:21:31</t>
  </si>
  <si>
    <t>10.03.2022 20:21:33</t>
  </si>
  <si>
    <t>10.03.2022 20:21:34</t>
  </si>
  <si>
    <t>10.03.2022 20:21:45</t>
  </si>
  <si>
    <t>10.03.2022 20:21:46</t>
  </si>
  <si>
    <t>10.03.2022 20:21:48</t>
  </si>
  <si>
    <t>10.03.2022 20:21:49</t>
  </si>
  <si>
    <t>10.03.2022 20:21:51</t>
  </si>
  <si>
    <t>10.03.2022 20:21:52</t>
  </si>
  <si>
    <t>10.03.2022 20:21:54</t>
  </si>
  <si>
    <t>10.03.2022 20:21:57</t>
  </si>
  <si>
    <t>10.03.2022 20:26:34</t>
  </si>
  <si>
    <t>10.03.2022 20:27:43</t>
  </si>
  <si>
    <t>10.03.2022 20:27:45</t>
  </si>
  <si>
    <t>10.03.2022 20:27:46</t>
  </si>
  <si>
    <t>10.03.2022 20:27:48</t>
  </si>
  <si>
    <t>10.03.2022 20:27:49</t>
  </si>
  <si>
    <t>10.03.2022 20:27:51</t>
  </si>
  <si>
    <t>10.03.2022 20:35:21</t>
  </si>
  <si>
    <t>10.03.2022 20:35:22</t>
  </si>
  <si>
    <t>10.03.2022 20:35:24</t>
  </si>
  <si>
    <t>10.03.2022 20:35:25</t>
  </si>
  <si>
    <t>10.03.2022 20:35:27</t>
  </si>
  <si>
    <t>10.03.2022 20:35:28</t>
  </si>
  <si>
    <t>10.03.2022 20:35:30</t>
  </si>
  <si>
    <t>10.03.2022 20:41:57</t>
  </si>
  <si>
    <t>10.03.2022 20:41:59</t>
  </si>
  <si>
    <t>10.03.2022 20:42:00</t>
  </si>
  <si>
    <t>10.03.2022 20:42:02</t>
  </si>
  <si>
    <t>10.03.2022 20:42:03</t>
  </si>
  <si>
    <t>10.03.2022 20:42:05</t>
  </si>
  <si>
    <t>10.03.2022 20:44:04</t>
  </si>
  <si>
    <t>10.03.2022 20:44:06</t>
  </si>
  <si>
    <t>10.03.2022 20:44:07</t>
  </si>
  <si>
    <t>10.03.2022 20:44:09</t>
  </si>
  <si>
    <t>10.03.2022 20:44:10</t>
  </si>
  <si>
    <t>10.03.2022 20:44:12</t>
  </si>
  <si>
    <t>10.03.2022 20:44:13</t>
  </si>
  <si>
    <t>10.03.2022 20:44:15</t>
  </si>
  <si>
    <t>10.03.2022 20:47:25</t>
  </si>
  <si>
    <t>10.03.2022 20:47:27</t>
  </si>
  <si>
    <t>10.03.2022 20:47:28</t>
  </si>
  <si>
    <t>10.03.2022 20:47:30</t>
  </si>
  <si>
    <t>10.03.2022 20:47:31</t>
  </si>
  <si>
    <t>10.03.2022 20:47:33</t>
  </si>
  <si>
    <t>10.03.2022 20:47:34</t>
  </si>
  <si>
    <t>10.03.2022 20:47:36</t>
  </si>
  <si>
    <t>10.03.2022 20:48:30</t>
  </si>
  <si>
    <t>10.03.2022 20:48:31</t>
  </si>
  <si>
    <t>10.03.2022 20:48:33</t>
  </si>
  <si>
    <t>10.03.2022 20:48:34</t>
  </si>
  <si>
    <t>10.03.2022 20:48:36</t>
  </si>
  <si>
    <t>10.03.2022 20:48:37</t>
  </si>
  <si>
    <t>10.03.2022 20:48:39</t>
  </si>
  <si>
    <t>10.03.2022 20:48:48</t>
  </si>
  <si>
    <t>10.03.2022 20:48:49</t>
  </si>
  <si>
    <t>10.03.2022 20:48:51</t>
  </si>
  <si>
    <t>10.03.2022 20:48:52</t>
  </si>
  <si>
    <t>10.03.2022 20:48:54</t>
  </si>
  <si>
    <t>10.03.2022 20:48:55</t>
  </si>
  <si>
    <t>10.03.2022 20:49:00</t>
  </si>
  <si>
    <t>10.03.2022 20:51:50</t>
  </si>
  <si>
    <t>10.03.2022 20:51:51</t>
  </si>
  <si>
    <t>10.03.2022 20:51:53</t>
  </si>
  <si>
    <t>10.03.2022 20:51:54</t>
  </si>
  <si>
    <t>10.03.2022 20:51:56</t>
  </si>
  <si>
    <t>10.03.2022 20:51:57</t>
  </si>
  <si>
    <t>10.03.2022 20:53:18</t>
  </si>
  <si>
    <t>10.03.2022 20:53:21</t>
  </si>
  <si>
    <t>10.03.2022 20:53:22</t>
  </si>
  <si>
    <t>10.03.2022 20:54:16</t>
  </si>
  <si>
    <t>10.03.2022 20:54:18</t>
  </si>
  <si>
    <t>10.03.2022 20:54:19</t>
  </si>
  <si>
    <t>10.03.2022 20:54:21</t>
  </si>
  <si>
    <t>10.03.2022 20:54:22</t>
  </si>
  <si>
    <t>10.03.2022 20:54:24</t>
  </si>
  <si>
    <t>10.03.2022 20:54:25</t>
  </si>
  <si>
    <t>10.03.2022 21:10:03</t>
  </si>
  <si>
    <t>10.03.2022 21:10:04</t>
  </si>
  <si>
    <t>10.03.2022 21:10:06</t>
  </si>
  <si>
    <t>10.03.2022 21:10:07</t>
  </si>
  <si>
    <t>10.03.2022 21:10:09</t>
  </si>
  <si>
    <t>10.03.2022 21:10:10</t>
  </si>
  <si>
    <t>10.03.2022 21:10:12</t>
  </si>
  <si>
    <t>10.03.2022 21:12:37</t>
  </si>
  <si>
    <t>10.03.2022 21:12:39</t>
  </si>
  <si>
    <t>10.03.2022 21:12:40</t>
  </si>
  <si>
    <t>10.03.2022 21:12:42</t>
  </si>
  <si>
    <t>10.03.2022 21:12:43</t>
  </si>
  <si>
    <t>10.03.2022 21:16:13</t>
  </si>
  <si>
    <t>10.03.2022 21:16:15</t>
  </si>
  <si>
    <t>10.03.2022 21:16:16</t>
  </si>
  <si>
    <t>10.03.2022 21:16:18</t>
  </si>
  <si>
    <t>10.03.2022 21:16:19</t>
  </si>
  <si>
    <t>10.03.2022 21:16:21</t>
  </si>
  <si>
    <t>10.03.2022 21:16:22</t>
  </si>
  <si>
    <t>10.03.2022 21:17:01</t>
  </si>
  <si>
    <t>10.03.2022 21:17:03</t>
  </si>
  <si>
    <t>10.03.2022 21:17:04</t>
  </si>
  <si>
    <t>10.03.2022 21:17:06</t>
  </si>
  <si>
    <t>10.03.2022 21:17:07</t>
  </si>
  <si>
    <t>10.03.2022 21:17:09</t>
  </si>
  <si>
    <t>10.03.2022 21:17:10</t>
  </si>
  <si>
    <t>10.03.2022 21:17:12</t>
  </si>
  <si>
    <t>10.03.2022 21:17:13</t>
  </si>
  <si>
    <t>10.03.2022 21:17:18</t>
  </si>
  <si>
    <t>10.03.2022 21:17:19</t>
  </si>
  <si>
    <t>10.03.2022 21:18:06</t>
  </si>
  <si>
    <t>10.03.2022 21:18:07</t>
  </si>
  <si>
    <t>10.03.2022 21:18:09</t>
  </si>
  <si>
    <t>10.03.2022 21:18:10</t>
  </si>
  <si>
    <t>10.03.2022 21:18:12</t>
  </si>
  <si>
    <t>10.03.2022 21:18:13</t>
  </si>
  <si>
    <t>10.03.2022 21:18:15</t>
  </si>
  <si>
    <t>10.03.2022 21:18:22</t>
  </si>
  <si>
    <t>10.03.2022 21:18:24</t>
  </si>
  <si>
    <t>10.03.2022 21:18:25</t>
  </si>
  <si>
    <t>10.03.2022 21:18:27</t>
  </si>
  <si>
    <t>10.03.2022 21:18:28</t>
  </si>
  <si>
    <t>10.03.2022 21:18:30</t>
  </si>
  <si>
    <t>10.03.2022 21:18:31</t>
  </si>
  <si>
    <t>10.03.2022 21:18:33</t>
  </si>
  <si>
    <t>10.03.2022 21:19:06</t>
  </si>
  <si>
    <t>10.03.2022 21:22:27</t>
  </si>
  <si>
    <t>10.03.2022 21:22:28</t>
  </si>
  <si>
    <t>10.03.2022 21:22:30</t>
  </si>
  <si>
    <t>10.03.2022 21:22:31</t>
  </si>
  <si>
    <t>10.03.2022 21:22:33</t>
  </si>
  <si>
    <t>10.03.2022 21:22:34</t>
  </si>
  <si>
    <t>10.03.2022 21:22:36</t>
  </si>
  <si>
    <t>10.03.2022 21:22:37</t>
  </si>
  <si>
    <t>10.03.2022 21:24:09</t>
  </si>
  <si>
    <t>10.03.2022 21:24:10</t>
  </si>
  <si>
    <t>10.03.2022 21:24:12</t>
  </si>
  <si>
    <t>10.03.2022 21:43:18</t>
  </si>
  <si>
    <t>10.03.2022 21:43:19</t>
  </si>
  <si>
    <t>10.03.2022 21:43:21</t>
  </si>
  <si>
    <t>10.03.2022 21:45:04</t>
  </si>
  <si>
    <t>10.03.2022 21:45:06</t>
  </si>
  <si>
    <t>10.03.2022 21:45:07</t>
  </si>
  <si>
    <t>10.03.2022 21:45:09</t>
  </si>
  <si>
    <t>10.03.2022 21:45:10</t>
  </si>
  <si>
    <t>10.03.2022 21:45:13</t>
  </si>
  <si>
    <t>10.03.2022 21:45:15</t>
  </si>
  <si>
    <t>10.03.2022 21:45:16</t>
  </si>
  <si>
    <t>10.03.2022 21:45:18</t>
  </si>
  <si>
    <t>10.03.2022 21:48:39</t>
  </si>
  <si>
    <t>10.03.2022 21:48:40</t>
  </si>
  <si>
    <t>10.03.2022 21:48:42</t>
  </si>
  <si>
    <t>10.03.2022 21:48:43</t>
  </si>
  <si>
    <t>10.03.2022 21:48:45</t>
  </si>
  <si>
    <t>10.03.2022 21:48:46</t>
  </si>
  <si>
    <t>10.03.2022 21:48:48</t>
  </si>
  <si>
    <t>10.03.2022 21:48:52</t>
  </si>
  <si>
    <t>10.03.2022 21:48:54</t>
  </si>
  <si>
    <t>10.03.2022 21:48:55</t>
  </si>
  <si>
    <t>10.03.2022 21:48:57</t>
  </si>
  <si>
    <t>10.03.2022 21:48:58</t>
  </si>
  <si>
    <t>10.03.2022 21:49:02</t>
  </si>
  <si>
    <t>10.03.2022 21:49:03</t>
  </si>
  <si>
    <t>10.03.2022 21:49:15</t>
  </si>
  <si>
    <t>10.03.2022 21:50:01</t>
  </si>
  <si>
    <t>10.03.2022 21:50:03</t>
  </si>
  <si>
    <t>10.03.2022 21:50:04</t>
  </si>
  <si>
    <t>10.03.2022 21:50:06</t>
  </si>
  <si>
    <t>10.03.2022 21:50:07</t>
  </si>
  <si>
    <t>10.03.2022 21:50:09</t>
  </si>
  <si>
    <t>10.03.2022 21:50:10</t>
  </si>
  <si>
    <t>10.03.2022 21:50:12</t>
  </si>
  <si>
    <t>10.03.2022 21:50:13</t>
  </si>
  <si>
    <t>10.03.2022 21:50:15</t>
  </si>
  <si>
    <t>10.03.2022 21:50:16</t>
  </si>
  <si>
    <t>10.03.2022 21:51:24</t>
  </si>
  <si>
    <t>10.03.2022 21:51:25</t>
  </si>
  <si>
    <t>10.03.2022 21:51:27</t>
  </si>
  <si>
    <t>10.03.2022 21:51:46</t>
  </si>
  <si>
    <t>10.03.2022 21:51:48</t>
  </si>
  <si>
    <t>10.03.2022 21:51:49</t>
  </si>
  <si>
    <t>10.03.2022 21:51:51</t>
  </si>
  <si>
    <t>10.03.2022 21:51:53</t>
  </si>
  <si>
    <t>10.03.2022 21:51:54</t>
  </si>
  <si>
    <t>10.03.2022 21:51:56</t>
  </si>
  <si>
    <t>10.03.2022 21:51:57</t>
  </si>
  <si>
    <t>10.03.2022 21:51:59</t>
  </si>
  <si>
    <t>10.03.2022 21:52:00</t>
  </si>
  <si>
    <t>10.03.2022 21:58:43</t>
  </si>
  <si>
    <t>10.03.2022 21:58:45</t>
  </si>
  <si>
    <t>10.03.2022 21:58:46</t>
  </si>
  <si>
    <t>10.03.2022 21:58:48</t>
  </si>
  <si>
    <t>10.03.2022 21:58:49</t>
  </si>
  <si>
    <t>10.03.2022 21:58:51</t>
  </si>
  <si>
    <t>10.03.2022 21:59:47</t>
  </si>
  <si>
    <t>10.03.2022 21:59:51</t>
  </si>
  <si>
    <t>10.03.2022 21:59:53</t>
  </si>
  <si>
    <t>10.03.2022 21:59:54</t>
  </si>
  <si>
    <t>10.03.2022 21:59:56</t>
  </si>
  <si>
    <t>10.03.2022 21:59:57</t>
  </si>
  <si>
    <t>10.03.2022 22:01:40</t>
  </si>
  <si>
    <t>10.03.2022 22:01:42</t>
  </si>
  <si>
    <t>10.03.2022 22:01:43</t>
  </si>
  <si>
    <t>10.03.2022 22:01:45</t>
  </si>
  <si>
    <t>10.03.2022 22:01:46</t>
  </si>
  <si>
    <t>10.03.2022 22:02:19</t>
  </si>
  <si>
    <t>10.03.2022 22:02:21</t>
  </si>
  <si>
    <t>10.03.2022 22:02:22</t>
  </si>
  <si>
    <t>10.03.2022 22:02:24</t>
  </si>
  <si>
    <t>10.03.2022 22:02:25</t>
  </si>
  <si>
    <t>10.03.2022 22:02:27</t>
  </si>
  <si>
    <t>10.03.2022 22:12:39</t>
  </si>
  <si>
    <t>10.03.2022 22:12:40</t>
  </si>
  <si>
    <t>10.03.2022 22:12:42</t>
  </si>
  <si>
    <t>10.03.2022 22:12:43</t>
  </si>
  <si>
    <t>10.03.2022 22:12:45</t>
  </si>
  <si>
    <t>10.03.2022 22:13:09</t>
  </si>
  <si>
    <t>10.03.2022 22:13:10</t>
  </si>
  <si>
    <t>10.03.2022 22:13:12</t>
  </si>
  <si>
    <t>10.03.2022 22:13:13</t>
  </si>
  <si>
    <t>10.03.2022 22:13:15</t>
  </si>
  <si>
    <t>10.03.2022 22:13:16</t>
  </si>
  <si>
    <t>10.03.2022 22:13:18</t>
  </si>
  <si>
    <t>10.03.2022 22:13:19</t>
  </si>
  <si>
    <t>10.03.2022 22:14:18</t>
  </si>
  <si>
    <t>10.03.2022 22:14:19</t>
  </si>
  <si>
    <t>10.03.2022 22:14:21</t>
  </si>
  <si>
    <t>10.03.2022 22:14:22</t>
  </si>
  <si>
    <t>10.03.2022 22:14:24</t>
  </si>
  <si>
    <t>10.03.2022 22:14:25</t>
  </si>
  <si>
    <t>10.03.2022 22:14:28</t>
  </si>
  <si>
    <t>10.03.2022 22:14:30</t>
  </si>
  <si>
    <t>10.03.2022 22:14:33</t>
  </si>
  <si>
    <t>10.03.2022 22:15:10</t>
  </si>
  <si>
    <t>10.03.2022 22:15:12</t>
  </si>
  <si>
    <t>10.03.2022 22:15:13</t>
  </si>
  <si>
    <t>10.03.2022 22:15:15</t>
  </si>
  <si>
    <t>10.03.2022 22:22:03</t>
  </si>
  <si>
    <t>10.03.2022 22:22:04</t>
  </si>
  <si>
    <t>10.03.2022 22:22:06</t>
  </si>
  <si>
    <t>10.03.2022 22:22:07</t>
  </si>
  <si>
    <t>10.03.2022 22:22:09</t>
  </si>
  <si>
    <t>10.03.2022 22:22:10</t>
  </si>
  <si>
    <t>10.03.2022 22:22:13</t>
  </si>
  <si>
    <t>10.03.2022 22:22:15</t>
  </si>
  <si>
    <t>10.03.2022 22:33:33</t>
  </si>
  <si>
    <t>10.03.2022 22:33:34</t>
  </si>
  <si>
    <t>10.03.2022 22:33:36</t>
  </si>
  <si>
    <t>10.03.2022 22:33:37</t>
  </si>
  <si>
    <t>10.03.2022 22:33:39</t>
  </si>
  <si>
    <t>10.03.2022 22:33:40</t>
  </si>
  <si>
    <t>10.03.2022 22:34:00</t>
  </si>
  <si>
    <t>10.03.2022 22:34:01</t>
  </si>
  <si>
    <t>10.03.2022 22:34:03</t>
  </si>
  <si>
    <t>10.03.2022 22:34:04</t>
  </si>
  <si>
    <t>10.03.2022 22:34:06</t>
  </si>
  <si>
    <t>10.03.2022 22:34:07</t>
  </si>
  <si>
    <t>10.03.2022 22:34:09</t>
  </si>
  <si>
    <t>10.03.2022 22:34:10</t>
  </si>
  <si>
    <t>10.03.2022 22:39:57</t>
  </si>
  <si>
    <t>10.03.2022 22:39:59</t>
  </si>
  <si>
    <t>10.03.2022 22:40:00</t>
  </si>
  <si>
    <t>10.03.2022 22:40:02</t>
  </si>
  <si>
    <t>10.03.2022 22:40:03</t>
  </si>
  <si>
    <t>10.03.2022 22:40:05</t>
  </si>
  <si>
    <t>10.03.2022 22:40:06</t>
  </si>
  <si>
    <t>10.03.2022 22:40:08</t>
  </si>
  <si>
    <t>10.03.2022 22:41:44</t>
  </si>
  <si>
    <t>10.03.2022 22:41:47</t>
  </si>
  <si>
    <t>10.03.2022 22:41:48</t>
  </si>
  <si>
    <t>10.03.2022 22:41:50</t>
  </si>
  <si>
    <t>10.03.2022 22:41:51</t>
  </si>
  <si>
    <t>10.03.2022 22:41:53</t>
  </si>
  <si>
    <t>10.03.2022 22:41:54</t>
  </si>
  <si>
    <t>10.03.2022 22:41:56</t>
  </si>
  <si>
    <t>10.03.2022 22:47:40</t>
  </si>
  <si>
    <t>10.03.2022 22:47:42</t>
  </si>
  <si>
    <t>10.03.2022 22:47:43</t>
  </si>
  <si>
    <t>10.03.2022 22:47:45</t>
  </si>
  <si>
    <t>10.03.2022 22:47:48</t>
  </si>
  <si>
    <t>10.03.2022 22:59:56</t>
  </si>
  <si>
    <t>10.03.2022 22:59:57</t>
  </si>
  <si>
    <t>10.03.2022 22:59:59</t>
  </si>
  <si>
    <t>10.03.2022 23:00:00</t>
  </si>
  <si>
    <t>10.03.2022 23:00:02</t>
  </si>
  <si>
    <t>10.03.2022 23:00:03</t>
  </si>
  <si>
    <t>10.03.2022 23:00:30</t>
  </si>
  <si>
    <t>10.03.2022 23:00:32</t>
  </si>
  <si>
    <t>10.03.2022 23:00:33</t>
  </si>
  <si>
    <t>10.03.2022 23:00:35</t>
  </si>
  <si>
    <t>10.03.2022 23:00:36</t>
  </si>
  <si>
    <t>10.03.2022 23:00:38</t>
  </si>
  <si>
    <t>10.03.2022 23:03:10</t>
  </si>
  <si>
    <t>10.03.2022 23:03:13</t>
  </si>
  <si>
    <t>10.03.2022 23:03:15</t>
  </si>
  <si>
    <t>10.03.2022 23:03:16</t>
  </si>
  <si>
    <t>10.03.2022 23:03:18</t>
  </si>
  <si>
    <t>10.03.2022 23:03:19</t>
  </si>
  <si>
    <t>10.03.2022 23:03:21</t>
  </si>
  <si>
    <t>10.03.2022 23:10:04</t>
  </si>
  <si>
    <t>10.03.2022 23:10:06</t>
  </si>
  <si>
    <t>10.03.2022 23:10:07</t>
  </si>
  <si>
    <t>10.03.2022 23:10:09</t>
  </si>
  <si>
    <t>10.03.2022 23:10:12</t>
  </si>
  <si>
    <t>10.03.2022 23:17:25</t>
  </si>
  <si>
    <t>10.03.2022 23:17:27</t>
  </si>
  <si>
    <t>10.03.2022 23:17:28</t>
  </si>
  <si>
    <t>10.03.2022 23:17:30</t>
  </si>
  <si>
    <t>10.03.2022 23:17:31</t>
  </si>
  <si>
    <t>10.03.2022 23:19:01</t>
  </si>
  <si>
    <t>10.03.2022 23:19:04</t>
  </si>
  <si>
    <t>10.03.2022 23:19:06</t>
  </si>
  <si>
    <t>10.03.2022 23:19:07</t>
  </si>
  <si>
    <t>10.03.2022 23:19:09</t>
  </si>
  <si>
    <t>10.03.2022 23:19:10</t>
  </si>
  <si>
    <t>10.03.2022 23:19:12</t>
  </si>
  <si>
    <t>10.03.2022 23:21:01</t>
  </si>
  <si>
    <t>10.03.2022 23:21:03</t>
  </si>
  <si>
    <t>10.03.2022 23:21:06</t>
  </si>
  <si>
    <t>10.03.2022 23:21:07</t>
  </si>
  <si>
    <t>10.03.2022 23:21:09</t>
  </si>
  <si>
    <t>10.03.2022 23:21:10</t>
  </si>
  <si>
    <t>10.03.2022 23:21:12</t>
  </si>
  <si>
    <t>10.03.2022 23:24:45</t>
  </si>
  <si>
    <t>10.03.2022 23:24:47</t>
  </si>
  <si>
    <t>10.03.2022 23:24:48</t>
  </si>
  <si>
    <t>10.03.2022 23:24:50</t>
  </si>
  <si>
    <t>10.03.2022 23:24:51</t>
  </si>
  <si>
    <t>10.03.2022 23:33:10</t>
  </si>
  <si>
    <t>10.03.2022 23:33:12</t>
  </si>
  <si>
    <t>10.03.2022 23:33:13</t>
  </si>
  <si>
    <t>10.03.2022 23:33:15</t>
  </si>
  <si>
    <t>10.03.2022 23:33:16</t>
  </si>
  <si>
    <t>10.03.2022 23:33:18</t>
  </si>
  <si>
    <t>10.03.2022 23:33:19</t>
  </si>
  <si>
    <t>10.03.2022 23:38:36</t>
  </si>
  <si>
    <t>10.03.2022 23:38:37</t>
  </si>
  <si>
    <t>10.03.2022 23:38:39</t>
  </si>
  <si>
    <t>10.03.2022 23:38:40</t>
  </si>
  <si>
    <t>10.03.2022 23:38:42</t>
  </si>
  <si>
    <t>10.03.2022 23:38:43</t>
  </si>
  <si>
    <t>10.03.2022 23:38:45</t>
  </si>
  <si>
    <t>10.03.2022 23:55:44</t>
  </si>
  <si>
    <t>10.03.2022 23:55:45</t>
  </si>
  <si>
    <t>10.03.2022 23:55:47</t>
  </si>
  <si>
    <t>10.03.2022 23:55:48</t>
  </si>
  <si>
    <t>10.03.2022 23:55:50</t>
  </si>
  <si>
    <t>10.03.2022 23:55:51</t>
  </si>
  <si>
    <t>10.03.2022 23:55:53</t>
  </si>
  <si>
    <t>11.03.2022 00:00:03</t>
  </si>
  <si>
    <t>11.03.2022 00:00:04</t>
  </si>
  <si>
    <t>11.03.2022 00:00:06</t>
  </si>
  <si>
    <t>11.03.2022 00:00:07</t>
  </si>
  <si>
    <t>11.03.2022 00:00:09</t>
  </si>
  <si>
    <t>11.03.2022 00:08:39</t>
  </si>
  <si>
    <t>11.03.2022 00:08:40</t>
  </si>
  <si>
    <t>11.03.2022 00:08:42</t>
  </si>
  <si>
    <t>11.03.2022 00:08:43</t>
  </si>
  <si>
    <t>11.03.2022 00:08:45</t>
  </si>
  <si>
    <t>11.03.2022 00:08:46</t>
  </si>
  <si>
    <t>11.03.2022 00:08:48</t>
  </si>
  <si>
    <t>11.03.2022 00:08:49</t>
  </si>
  <si>
    <t>11.03.2022 00:11:47</t>
  </si>
  <si>
    <t>11.03.2022 00:11:48</t>
  </si>
  <si>
    <t>11.03.2022 00:11:50</t>
  </si>
  <si>
    <t>11.03.2022 00:11:51</t>
  </si>
  <si>
    <t>11.03.2022 00:11:53</t>
  </si>
  <si>
    <t>11.03.2022 00:11:54</t>
  </si>
  <si>
    <t>11.03.2022 00:11:56</t>
  </si>
  <si>
    <t>11.03.2022 06:20:21</t>
  </si>
  <si>
    <t>11.03.2022 06:20:22</t>
  </si>
  <si>
    <t>11.03.2022 06:20:24</t>
  </si>
  <si>
    <t>11.03.2022 06:20:25</t>
  </si>
  <si>
    <t>11.03.2022 06:20:27</t>
  </si>
  <si>
    <t>11.03.2022 06:20:45</t>
  </si>
  <si>
    <t>11.03.2022 06:20:46</t>
  </si>
  <si>
    <t>11.03.2022 06:20:48</t>
  </si>
  <si>
    <t>11.03.2022 06:20:49</t>
  </si>
  <si>
    <t>11.03.2022 06:20:51</t>
  </si>
  <si>
    <t>11.03.2022 06:29:39</t>
  </si>
  <si>
    <t>11.03.2022 06:29:40</t>
  </si>
  <si>
    <t>11.03.2022 06:29:42</t>
  </si>
  <si>
    <t>11.03.2022 06:29:43</t>
  </si>
  <si>
    <t>11.03.2022 06:29:45</t>
  </si>
  <si>
    <t>11.03.2022 06:29:46</t>
  </si>
  <si>
    <t>11.03.2022 06:29:48</t>
  </si>
  <si>
    <t>11.03.2022 06:46:16</t>
  </si>
  <si>
    <t>11.03.2022 06:46:30</t>
  </si>
  <si>
    <t>11.03.2022 06:46:33</t>
  </si>
  <si>
    <t>11.03.2022 06:46:34</t>
  </si>
  <si>
    <t>11.03.2022 06:46:39</t>
  </si>
  <si>
    <t>11.03.2022 06:46:40</t>
  </si>
  <si>
    <t>11.03.2022 06:46:42</t>
  </si>
  <si>
    <t>11.03.2022 06:46:43</t>
  </si>
  <si>
    <t>11.03.2022 06:46:45</t>
  </si>
  <si>
    <t>11.03.2022 06:47:21</t>
  </si>
  <si>
    <t>11.03.2022 06:47:22</t>
  </si>
  <si>
    <t>11.03.2022 06:47:24</t>
  </si>
  <si>
    <t>11.03.2022 06:47:25</t>
  </si>
  <si>
    <t>11.03.2022 06:47:27</t>
  </si>
  <si>
    <t>11.03.2022 06:47:28</t>
  </si>
  <si>
    <t>11.03.2022 06:47:30</t>
  </si>
  <si>
    <t>11.03.2022 06:47:31</t>
  </si>
  <si>
    <t>11.03.2022 06:47:33</t>
  </si>
  <si>
    <t>11.03.2022 06:47:34</t>
  </si>
  <si>
    <t>11.03.2022 06:55:34</t>
  </si>
  <si>
    <t>11.03.2022 06:55:36</t>
  </si>
  <si>
    <t>11.03.2022 06:55:37</t>
  </si>
  <si>
    <t>11.03.2022 06:55:39</t>
  </si>
  <si>
    <t>11.03.2022 06:55:40</t>
  </si>
  <si>
    <t>11.03.2022 06:55:42</t>
  </si>
  <si>
    <t>11.03.2022 06:55:43</t>
  </si>
  <si>
    <t>11.03.2022 06:58:12</t>
  </si>
  <si>
    <t>11.03.2022 06:58:13</t>
  </si>
  <si>
    <t>11.03.2022 06:58:15</t>
  </si>
  <si>
    <t>11.03.2022 06:58:16</t>
  </si>
  <si>
    <t>11.03.2022 06:58:18</t>
  </si>
  <si>
    <t>11.03.2022 06:58:19</t>
  </si>
  <si>
    <t>11.03.2022 06:58:21</t>
  </si>
  <si>
    <t>11.03.2022 06:58:22</t>
  </si>
  <si>
    <t>11.03.2022 07:02:25</t>
  </si>
  <si>
    <t>11.03.2022 07:02:27</t>
  </si>
  <si>
    <t>11.03.2022 07:02:28</t>
  </si>
  <si>
    <t>11.03.2022 07:02:30</t>
  </si>
  <si>
    <t>11.03.2022 07:02:31</t>
  </si>
  <si>
    <t>11.03.2022 07:02:33</t>
  </si>
  <si>
    <t>11.03.2022 07:08:04</t>
  </si>
  <si>
    <t>11.03.2022 07:08:06</t>
  </si>
  <si>
    <t>11.03.2022 07:08:07</t>
  </si>
  <si>
    <t>11.03.2022 07:08:09</t>
  </si>
  <si>
    <t>11.03.2022 07:08:10</t>
  </si>
  <si>
    <t>11.03.2022 07:08:12</t>
  </si>
  <si>
    <t>11.03.2022 07:08:13</t>
  </si>
  <si>
    <t>11.03.2022 07:14:50</t>
  </si>
  <si>
    <t>11.03.2022 07:14:51</t>
  </si>
  <si>
    <t>11.03.2022 07:14:53</t>
  </si>
  <si>
    <t>11.03.2022 07:14:54</t>
  </si>
  <si>
    <t>11.03.2022 07:14:56</t>
  </si>
  <si>
    <t>11.03.2022 07:14:57</t>
  </si>
  <si>
    <t>11.03.2022 07:14:59</t>
  </si>
  <si>
    <t>11.03.2022 07:15:20</t>
  </si>
  <si>
    <t>11.03.2022 07:15:21</t>
  </si>
  <si>
    <t>11.03.2022 07:15:23</t>
  </si>
  <si>
    <t>11.03.2022 07:15:24</t>
  </si>
  <si>
    <t>11.03.2022 07:15:26</t>
  </si>
  <si>
    <t>11.03.2022 07:16:18</t>
  </si>
  <si>
    <t>11.03.2022 07:16:21</t>
  </si>
  <si>
    <t>11.03.2022 07:16:22</t>
  </si>
  <si>
    <t>11.03.2022 07:16:24</t>
  </si>
  <si>
    <t>11.03.2022 07:16:25</t>
  </si>
  <si>
    <t>11.03.2022 07:16:27</t>
  </si>
  <si>
    <t>11.03.2022 07:16:28</t>
  </si>
  <si>
    <t>11.03.2022 07:25:13</t>
  </si>
  <si>
    <t>11.03.2022 07:25:15</t>
  </si>
  <si>
    <t>11.03.2022 07:25:16</t>
  </si>
  <si>
    <t>11.03.2022 07:25:18</t>
  </si>
  <si>
    <t>11.03.2022 07:25:19</t>
  </si>
  <si>
    <t>11.03.2022 07:25:21</t>
  </si>
  <si>
    <t>11.03.2022 07:28:28</t>
  </si>
  <si>
    <t>11.03.2022 07:28:30</t>
  </si>
  <si>
    <t>11.03.2022 07:28:31</t>
  </si>
  <si>
    <t>11.03.2022 07:28:33</t>
  </si>
  <si>
    <t>11.03.2022 07:28:34</t>
  </si>
  <si>
    <t>11.03.2022 07:33:18</t>
  </si>
  <si>
    <t>11.03.2022 07:34:01</t>
  </si>
  <si>
    <t>11.03.2022 07:34:03</t>
  </si>
  <si>
    <t>11.03.2022 07:34:04</t>
  </si>
  <si>
    <t>11.03.2022 07:34:06</t>
  </si>
  <si>
    <t>11.03.2022 07:34:07</t>
  </si>
  <si>
    <t>11.03.2022 07:34:09</t>
  </si>
  <si>
    <t>11.03.2022 07:34:10</t>
  </si>
  <si>
    <t>11.03.2022 07:38:48</t>
  </si>
  <si>
    <t>11.03.2022 07:38:50</t>
  </si>
  <si>
    <t>11.03.2022 07:38:51</t>
  </si>
  <si>
    <t>11.03.2022 07:38:53</t>
  </si>
  <si>
    <t>11.03.2022 07:38:54</t>
  </si>
  <si>
    <t>11.03.2022 07:43:44</t>
  </si>
  <si>
    <t>11.03.2022 07:43:45</t>
  </si>
  <si>
    <t>11.03.2022 07:43:47</t>
  </si>
  <si>
    <t>11.03.2022 07:43:48</t>
  </si>
  <si>
    <t>11.03.2022 07:50:16</t>
  </si>
  <si>
    <t>11.03.2022 07:50:18</t>
  </si>
  <si>
    <t>11.03.2022 07:50:19</t>
  </si>
  <si>
    <t>11.03.2022 07:50:21</t>
  </si>
  <si>
    <t>11.03.2022 07:50:22</t>
  </si>
  <si>
    <t>11.03.2022 07:50:24</t>
  </si>
  <si>
    <t>11.03.2022 07:50:34</t>
  </si>
  <si>
    <t>11.03.2022 07:50:36</t>
  </si>
  <si>
    <t>11.03.2022 07:50:37</t>
  </si>
  <si>
    <t>11.03.2022 07:50:39</t>
  </si>
  <si>
    <t>11.03.2022 07:50:40</t>
  </si>
  <si>
    <t>11.03.2022 07:50:42</t>
  </si>
  <si>
    <t>11.03.2022 07:50:43</t>
  </si>
  <si>
    <t>11.03.2022 07:50:45</t>
  </si>
  <si>
    <t>11.03.2022 07:50:46</t>
  </si>
  <si>
    <t>11.03.2022 07:51:07</t>
  </si>
  <si>
    <t>11.03.2022 07:53:47</t>
  </si>
  <si>
    <t>11.03.2022 07:53:48</t>
  </si>
  <si>
    <t>11.03.2022 07:53:50</t>
  </si>
  <si>
    <t>11.03.2022 07:53:51</t>
  </si>
  <si>
    <t>11.03.2022 07:53:53</t>
  </si>
  <si>
    <t>11.03.2022 07:53:54</t>
  </si>
  <si>
    <t>11.03.2022 07:53:56</t>
  </si>
  <si>
    <t>11.03.2022 07:53:57</t>
  </si>
  <si>
    <t>11.03.2022 07:53:59</t>
  </si>
  <si>
    <t>11.03.2022 07:54:00</t>
  </si>
  <si>
    <t>11.03.2022 07:54:02</t>
  </si>
  <si>
    <t>11.03.2022 07:54:03</t>
  </si>
  <si>
    <t>11.03.2022 07:54:05</t>
  </si>
  <si>
    <t>11.03.2022 07:56:12</t>
  </si>
  <si>
    <t>11.03.2022 07:56:13</t>
  </si>
  <si>
    <t>11.03.2022 07:56:15</t>
  </si>
  <si>
    <t>11.03.2022 07:56:16</t>
  </si>
  <si>
    <t>11.03.2022 07:56:18</t>
  </si>
  <si>
    <t>11.03.2022 07:56:22</t>
  </si>
  <si>
    <t>11.03.2022 07:56:24</t>
  </si>
  <si>
    <t>11.03.2022 07:56:25</t>
  </si>
  <si>
    <t>11.03.2022 07:56:27</t>
  </si>
  <si>
    <t>11.03.2022 07:56:28</t>
  </si>
  <si>
    <t>11.03.2022 07:56:30</t>
  </si>
  <si>
    <t>11.03.2022 07:58:03</t>
  </si>
  <si>
    <t>11.03.2022 07:58:04</t>
  </si>
  <si>
    <t>11.03.2022 07:58:06</t>
  </si>
  <si>
    <t>11.03.2022 07:58:07</t>
  </si>
  <si>
    <t>11.03.2022 07:58:09</t>
  </si>
  <si>
    <t>11.03.2022 07:58:10</t>
  </si>
  <si>
    <t>11.03.2022 07:58:12</t>
  </si>
  <si>
    <t>11.03.2022 07:58:13</t>
  </si>
  <si>
    <t>11.03.2022 07:58:15</t>
  </si>
  <si>
    <t>11.03.2022 07:58:16</t>
  </si>
  <si>
    <t>11.03.2022 07:58:18</t>
  </si>
  <si>
    <t>11.03.2022 07:58:19</t>
  </si>
  <si>
    <t>11.03.2022 07:58:21</t>
  </si>
  <si>
    <t>11.03.2022 07:58:22</t>
  </si>
  <si>
    <t>11.03.2022 07:58:24</t>
  </si>
  <si>
    <t>11.03.2022 07:58:25</t>
  </si>
  <si>
    <t>11.03.2022 08:08:03</t>
  </si>
  <si>
    <t>11.03.2022 08:08:04</t>
  </si>
  <si>
    <t>11.03.2022 08:08:06</t>
  </si>
  <si>
    <t>11.03.2022 08:08:07</t>
  </si>
  <si>
    <t>11.03.2022 08:08:09</t>
  </si>
  <si>
    <t>11.03.2022 08:08:10</t>
  </si>
  <si>
    <t>11.03.2022 08:08:12</t>
  </si>
  <si>
    <t>11.03.2022 08:10:06</t>
  </si>
  <si>
    <t>11.03.2022 08:10:07</t>
  </si>
  <si>
    <t>11.03.2022 08:10:09</t>
  </si>
  <si>
    <t>11.03.2022 08:10:10</t>
  </si>
  <si>
    <t>11.03.2022 08:10:12</t>
  </si>
  <si>
    <t>11.03.2022 08:10:13</t>
  </si>
  <si>
    <t>11.03.2022 08:10:15</t>
  </si>
  <si>
    <t>11.03.2022 08:10:18</t>
  </si>
  <si>
    <t>11.03.2022 08:13:30</t>
  </si>
  <si>
    <t>11.03.2022 08:13:31</t>
  </si>
  <si>
    <t>11.03.2022 08:13:33</t>
  </si>
  <si>
    <t>11.03.2022 08:13:34</t>
  </si>
  <si>
    <t>11.03.2022 08:13:36</t>
  </si>
  <si>
    <t>11.03.2022 08:15:34</t>
  </si>
  <si>
    <t>11.03.2022 08:15:36</t>
  </si>
  <si>
    <t>11.03.2022 08:15:37</t>
  </si>
  <si>
    <t>11.03.2022 08:15:39</t>
  </si>
  <si>
    <t>11.03.2022 08:15:40</t>
  </si>
  <si>
    <t>11.03.2022 08:15:42</t>
  </si>
  <si>
    <t>11.03.2022 08:15:43</t>
  </si>
  <si>
    <t>11.03.2022 08:15:45</t>
  </si>
  <si>
    <t>11.03.2022 08:15:53</t>
  </si>
  <si>
    <t>11.03.2022 08:15:54</t>
  </si>
  <si>
    <t>11.03.2022 08:15:56</t>
  </si>
  <si>
    <t>11.03.2022 08:15:57</t>
  </si>
  <si>
    <t>11.03.2022 08:15:59</t>
  </si>
  <si>
    <t>11.03.2022 08:16:00</t>
  </si>
  <si>
    <t>11.03.2022 08:19:44</t>
  </si>
  <si>
    <t>11.03.2022 08:19:45</t>
  </si>
  <si>
    <t>11.03.2022 08:19:47</t>
  </si>
  <si>
    <t>11.03.2022 08:19:48</t>
  </si>
  <si>
    <t>11.03.2022 08:19:50</t>
  </si>
  <si>
    <t>11.03.2022 08:19:51</t>
  </si>
  <si>
    <t>11.03.2022 08:19:53</t>
  </si>
  <si>
    <t>11.03.2022 08:21:25</t>
  </si>
  <si>
    <t>11.03.2022 08:21:28</t>
  </si>
  <si>
    <t>11.03.2022 08:21:30</t>
  </si>
  <si>
    <t>11.03.2022 08:21:31</t>
  </si>
  <si>
    <t>11.03.2022 08:21:33</t>
  </si>
  <si>
    <t>11.03.2022 08:21:34</t>
  </si>
  <si>
    <t>11.03.2022 08:21:36</t>
  </si>
  <si>
    <t>11.03.2022 08:21:37</t>
  </si>
  <si>
    <t>11.03.2022 08:22:40</t>
  </si>
  <si>
    <t>11.03.2022 08:22:42</t>
  </si>
  <si>
    <t>11.03.2022 08:22:44</t>
  </si>
  <si>
    <t>11.03.2022 08:22:45</t>
  </si>
  <si>
    <t>11.03.2022 08:22:47</t>
  </si>
  <si>
    <t>11.03.2022 08:22:48</t>
  </si>
  <si>
    <t>11.03.2022 08:23:22</t>
  </si>
  <si>
    <t>11.03.2022 08:23:24</t>
  </si>
  <si>
    <t>11.03.2022 08:23:25</t>
  </si>
  <si>
    <t>11.03.2022 08:23:27</t>
  </si>
  <si>
    <t>11.03.2022 08:23:28</t>
  </si>
  <si>
    <t>11.03.2022 08:23:30</t>
  </si>
  <si>
    <t>11.03.2022 08:23:31</t>
  </si>
  <si>
    <t>11.03.2022 08:23:46</t>
  </si>
  <si>
    <t>11.03.2022 08:23:48</t>
  </si>
  <si>
    <t>11.03.2022 08:23:49</t>
  </si>
  <si>
    <t>11.03.2022 08:23:51</t>
  </si>
  <si>
    <t>11.03.2022 08:23:52</t>
  </si>
  <si>
    <t>11.03.2022 08:23:54</t>
  </si>
  <si>
    <t>11.03.2022 08:23:55</t>
  </si>
  <si>
    <t>11.03.2022 08:23:57</t>
  </si>
  <si>
    <t>11.03.2022 08:23:58</t>
  </si>
  <si>
    <t>11.03.2022 08:24:47</t>
  </si>
  <si>
    <t>11.03.2022 08:24:48</t>
  </si>
  <si>
    <t>11.03.2022 08:24:50</t>
  </si>
  <si>
    <t>11.03.2022 08:24:51</t>
  </si>
  <si>
    <t>11.03.2022 08:24:53</t>
  </si>
  <si>
    <t>11.03.2022 08:24:54</t>
  </si>
  <si>
    <t>11.03.2022 08:24:56</t>
  </si>
  <si>
    <t>11.03.2022 08:24:57</t>
  </si>
  <si>
    <t>11.03.2022 08:25:51</t>
  </si>
  <si>
    <t>11.03.2022 08:25:53</t>
  </si>
  <si>
    <t>11.03.2022 08:25:54</t>
  </si>
  <si>
    <t>11.03.2022 08:25:56</t>
  </si>
  <si>
    <t>11.03.2022 08:25:57</t>
  </si>
  <si>
    <t>11.03.2022 08:25:59</t>
  </si>
  <si>
    <t>11.03.2022 08:26:00</t>
  </si>
  <si>
    <t>11.03.2022 08:26:02</t>
  </si>
  <si>
    <t>11.03.2022 08:26:03</t>
  </si>
  <si>
    <t>11.03.2022 08:26:59</t>
  </si>
  <si>
    <t>11.03.2022 08:27:01</t>
  </si>
  <si>
    <t>11.03.2022 08:27:02</t>
  </si>
  <si>
    <t>11.03.2022 08:27:04</t>
  </si>
  <si>
    <t>11.03.2022 08:27:05</t>
  </si>
  <si>
    <t>11.03.2022 08:27:31</t>
  </si>
  <si>
    <t>11.03.2022 08:27:32</t>
  </si>
  <si>
    <t>11.03.2022 08:27:34</t>
  </si>
  <si>
    <t>11.03.2022 08:27:35</t>
  </si>
  <si>
    <t>11.03.2022 08:27:37</t>
  </si>
  <si>
    <t>11.03.2022 08:27:38</t>
  </si>
  <si>
    <t>11.03.2022 08:27:43</t>
  </si>
  <si>
    <t>11.03.2022 08:27:45</t>
  </si>
  <si>
    <t>11.03.2022 08:27:46</t>
  </si>
  <si>
    <t>11.03.2022 08:27:47</t>
  </si>
  <si>
    <t>11.03.2022 08:27:49</t>
  </si>
  <si>
    <t>11.03.2022 08:27:54</t>
  </si>
  <si>
    <t>11.03.2022 08:27:55</t>
  </si>
  <si>
    <t>11.03.2022 08:27:57</t>
  </si>
  <si>
    <t>11.03.2022 08:27:58</t>
  </si>
  <si>
    <t>11.03.2022 08:30:10</t>
  </si>
  <si>
    <t>11.03.2022 08:30:12</t>
  </si>
  <si>
    <t>11.03.2022 08:30:13</t>
  </si>
  <si>
    <t>11.03.2022 08:30:15</t>
  </si>
  <si>
    <t>11.03.2022 08:30:16</t>
  </si>
  <si>
    <t>11.03.2022 08:30:18</t>
  </si>
  <si>
    <t>11.03.2022 08:30:19</t>
  </si>
  <si>
    <t>11.03.2022 08:33:37</t>
  </si>
  <si>
    <t>11.03.2022 08:33:39</t>
  </si>
  <si>
    <t>11.03.2022 08:33:40</t>
  </si>
  <si>
    <t>11.03.2022 08:33:42</t>
  </si>
  <si>
    <t>11.03.2022 08:33:43</t>
  </si>
  <si>
    <t>11.03.2022 08:33:56</t>
  </si>
  <si>
    <t>11.03.2022 08:33:57</t>
  </si>
  <si>
    <t>11.03.2022 08:33:59</t>
  </si>
  <si>
    <t>11.03.2022 08:34:00</t>
  </si>
  <si>
    <t>11.03.2022 08:34:02</t>
  </si>
  <si>
    <t>11.03.2022 08:34:03</t>
  </si>
  <si>
    <t>11.03.2022 08:35:33</t>
  </si>
  <si>
    <t>11.03.2022 08:35:34</t>
  </si>
  <si>
    <t>11.03.2022 08:35:36</t>
  </si>
  <si>
    <t>11.03.2022 08:35:37</t>
  </si>
  <si>
    <t>11.03.2022 08:35:39</t>
  </si>
  <si>
    <t>11.03.2022 08:35:42</t>
  </si>
  <si>
    <t>11.03.2022 08:35:45</t>
  </si>
  <si>
    <t>11.03.2022 08:36:31</t>
  </si>
  <si>
    <t>11.03.2022 08:36:33</t>
  </si>
  <si>
    <t>11.03.2022 08:36:34</t>
  </si>
  <si>
    <t>11.03.2022 08:36:36</t>
  </si>
  <si>
    <t>11.03.2022 08:36:39</t>
  </si>
  <si>
    <t>11.03.2022 08:36:42</t>
  </si>
  <si>
    <t>11.03.2022 08:37:31</t>
  </si>
  <si>
    <t>11.03.2022 08:37:33</t>
  </si>
  <si>
    <t>11.03.2022 08:37:34</t>
  </si>
  <si>
    <t>11.03.2022 08:37:36</t>
  </si>
  <si>
    <t>11.03.2022 08:39:12</t>
  </si>
  <si>
    <t>11.03.2022 08:39:13</t>
  </si>
  <si>
    <t>11.03.2022 08:39:15</t>
  </si>
  <si>
    <t>11.03.2022 08:39:16</t>
  </si>
  <si>
    <t>11.03.2022 08:39:18</t>
  </si>
  <si>
    <t>11.03.2022 08:39:19</t>
  </si>
  <si>
    <t>11.03.2022 08:39:21</t>
  </si>
  <si>
    <t>11.03.2022 08:40:30</t>
  </si>
  <si>
    <t>11.03.2022 08:40:31</t>
  </si>
  <si>
    <t>11.03.2022 08:40:33</t>
  </si>
  <si>
    <t>11.03.2022 08:40:34</t>
  </si>
  <si>
    <t>11.03.2022 08:40:36</t>
  </si>
  <si>
    <t>11.03.2022 08:40:37</t>
  </si>
  <si>
    <t>11.03.2022 08:40:39</t>
  </si>
  <si>
    <t>11.03.2022 08:41:45</t>
  </si>
  <si>
    <t>11.03.2022 08:41:47</t>
  </si>
  <si>
    <t>11.03.2022 08:41:48</t>
  </si>
  <si>
    <t>11.03.2022 08:41:50</t>
  </si>
  <si>
    <t>11.03.2022 08:41:51</t>
  </si>
  <si>
    <t>11.03.2022 08:41:56</t>
  </si>
  <si>
    <t>11.03.2022 08:42:37</t>
  </si>
  <si>
    <t>11.03.2022 08:42:48</t>
  </si>
  <si>
    <t>11.03.2022 08:42:50</t>
  </si>
  <si>
    <t>11.03.2022 08:42:51</t>
  </si>
  <si>
    <t>11.03.2022 08:42:53</t>
  </si>
  <si>
    <t>11.03.2022 08:42:54</t>
  </si>
  <si>
    <t>11.03.2022 08:42:56</t>
  </si>
  <si>
    <t>11.03.2022 08:43:16</t>
  </si>
  <si>
    <t>11.03.2022 08:43:18</t>
  </si>
  <si>
    <t>11.03.2022 08:43:19</t>
  </si>
  <si>
    <t>11.03.2022 08:43:21</t>
  </si>
  <si>
    <t>11.03.2022 08:43:22</t>
  </si>
  <si>
    <t>11.03.2022 08:43:24</t>
  </si>
  <si>
    <t>11.03.2022 08:43:25</t>
  </si>
  <si>
    <t>11.03.2022 08:44:36</t>
  </si>
  <si>
    <t>11.03.2022 08:44:37</t>
  </si>
  <si>
    <t>11.03.2022 08:44:39</t>
  </si>
  <si>
    <t>11.03.2022 08:44:42</t>
  </si>
  <si>
    <t>11.03.2022 08:44:43</t>
  </si>
  <si>
    <t>11.03.2022 08:44:45</t>
  </si>
  <si>
    <t>11.03.2022 08:45:22</t>
  </si>
  <si>
    <t>11.03.2022 08:45:24</t>
  </si>
  <si>
    <t>11.03.2022 08:45:25</t>
  </si>
  <si>
    <t>11.03.2022 08:45:27</t>
  </si>
  <si>
    <t>11.03.2022 08:45:28</t>
  </si>
  <si>
    <t>11.03.2022 08:45:30</t>
  </si>
  <si>
    <t>11.03.2022 08:45:31</t>
  </si>
  <si>
    <t>11.03.2022 08:45:33</t>
  </si>
  <si>
    <t>11.03.2022 08:45:36</t>
  </si>
  <si>
    <t>11.03.2022 08:45:37</t>
  </si>
  <si>
    <t>11.03.2022 08:45:39</t>
  </si>
  <si>
    <t>11.03.2022 08:45:40</t>
  </si>
  <si>
    <t>11.03.2022 08:45:42</t>
  </si>
  <si>
    <t>11.03.2022 08:45:45</t>
  </si>
  <si>
    <t>11.03.2022 08:45:46</t>
  </si>
  <si>
    <t>11.03.2022 08:45:48</t>
  </si>
  <si>
    <t>11.03.2022 08:45:49</t>
  </si>
  <si>
    <t>11.03.2022 08:45:52</t>
  </si>
  <si>
    <t>11.03.2022 08:45:54</t>
  </si>
  <si>
    <t>11.03.2022 08:45:55</t>
  </si>
  <si>
    <t>11.03.2022 08:45:57</t>
  </si>
  <si>
    <t>11.03.2022 08:45:58</t>
  </si>
  <si>
    <t>11.03.2022 08:46:00</t>
  </si>
  <si>
    <t>11.03.2022 08:46:01</t>
  </si>
  <si>
    <t>11.03.2022 08:46:03</t>
  </si>
  <si>
    <t>11.03.2022 08:47:18</t>
  </si>
  <si>
    <t>11.03.2022 08:47:22</t>
  </si>
  <si>
    <t>11.03.2022 08:47:24</t>
  </si>
  <si>
    <t>11.03.2022 08:47:25</t>
  </si>
  <si>
    <t>11.03.2022 08:47:27</t>
  </si>
  <si>
    <t>11.03.2022 08:47:30</t>
  </si>
  <si>
    <t>11.03.2022 08:47:33</t>
  </si>
  <si>
    <t>11.03.2022 08:49:04</t>
  </si>
  <si>
    <t>11.03.2022 08:49:06</t>
  </si>
  <si>
    <t>11.03.2022 08:49:07</t>
  </si>
  <si>
    <t>11.03.2022 08:49:09</t>
  </si>
  <si>
    <t>11.03.2022 08:49:10</t>
  </si>
  <si>
    <t>11.03.2022 08:49:12</t>
  </si>
  <si>
    <t>11.03.2022 08:50:06</t>
  </si>
  <si>
    <t>11.03.2022 08:50:07</t>
  </si>
  <si>
    <t>11.03.2022 08:50:09</t>
  </si>
  <si>
    <t>11.03.2022 08:50:10</t>
  </si>
  <si>
    <t>11.03.2022 08:50:12</t>
  </si>
  <si>
    <t>11.03.2022 08:50:16</t>
  </si>
  <si>
    <t>11.03.2022 08:50:18</t>
  </si>
  <si>
    <t>11.03.2022 08:50:19</t>
  </si>
  <si>
    <t>11.03.2022 08:50:21</t>
  </si>
  <si>
    <t>11.03.2022 08:50:22</t>
  </si>
  <si>
    <t>11.03.2022 08:50:24</t>
  </si>
  <si>
    <t>11.03.2022 08:50:27</t>
  </si>
  <si>
    <t>11.03.2022 08:51:12</t>
  </si>
  <si>
    <t>11.03.2022 08:51:13</t>
  </si>
  <si>
    <t>11.03.2022 08:51:15</t>
  </si>
  <si>
    <t>11.03.2022 08:51:16</t>
  </si>
  <si>
    <t>11.03.2022 08:51:18</t>
  </si>
  <si>
    <t>11.03.2022 08:51:19</t>
  </si>
  <si>
    <t>11.03.2022 08:51:21</t>
  </si>
  <si>
    <t>11.03.2022 08:51:22</t>
  </si>
  <si>
    <t>11.03.2022 08:51:24</t>
  </si>
  <si>
    <t>11.03.2022 08:51:25</t>
  </si>
  <si>
    <t>11.03.2022 08:51:30</t>
  </si>
  <si>
    <t>11.03.2022 08:51:31</t>
  </si>
  <si>
    <t>11.03.2022 08:51:33</t>
  </si>
  <si>
    <t>11.03.2022 08:51:34</t>
  </si>
  <si>
    <t>11.03.2022 08:51:36</t>
  </si>
  <si>
    <t>11.03.2022 08:51:37</t>
  </si>
  <si>
    <t>11.03.2022 08:51:42</t>
  </si>
  <si>
    <t>11.03.2022 08:51:43</t>
  </si>
  <si>
    <t>11.03.2022 08:51:45</t>
  </si>
  <si>
    <t>11.03.2022 08:51:46</t>
  </si>
  <si>
    <t>11.03.2022 08:51:48</t>
  </si>
  <si>
    <t>11.03.2022 08:51:49</t>
  </si>
  <si>
    <t>11.03.2022 08:51:51</t>
  </si>
  <si>
    <t>11.03.2022 08:52:56</t>
  </si>
  <si>
    <t>11.03.2022 08:52:57</t>
  </si>
  <si>
    <t>11.03.2022 08:52:59</t>
  </si>
  <si>
    <t>11.03.2022 08:53:00</t>
  </si>
  <si>
    <t>11.03.2022 08:53:02</t>
  </si>
  <si>
    <t>11.03.2022 08:53:44</t>
  </si>
  <si>
    <t>11.03.2022 08:53:46</t>
  </si>
  <si>
    <t>11.03.2022 08:53:47</t>
  </si>
  <si>
    <t>11.03.2022 08:53:49</t>
  </si>
  <si>
    <t>11.03.2022 08:53:50</t>
  </si>
  <si>
    <t>11.03.2022 08:53:52</t>
  </si>
  <si>
    <t>11.03.2022 08:53:58</t>
  </si>
  <si>
    <t>11.03.2022 08:53:59</t>
  </si>
  <si>
    <t>11.03.2022 08:54:01</t>
  </si>
  <si>
    <t>11.03.2022 08:54:02</t>
  </si>
  <si>
    <t>11.03.2022 08:54:04</t>
  </si>
  <si>
    <t>11.03.2022 08:54:05</t>
  </si>
  <si>
    <t>11.03.2022 08:54:07</t>
  </si>
  <si>
    <t>11.03.2022 08:54:43</t>
  </si>
  <si>
    <t>11.03.2022 08:54:44</t>
  </si>
  <si>
    <t>11.03.2022 08:54:46</t>
  </si>
  <si>
    <t>11.03.2022 08:54:47</t>
  </si>
  <si>
    <t>11.03.2022 08:55:27</t>
  </si>
  <si>
    <t>11.03.2022 08:55:28</t>
  </si>
  <si>
    <t>11.03.2022 08:55:30</t>
  </si>
  <si>
    <t>11.03.2022 08:55:31</t>
  </si>
  <si>
    <t>11.03.2022 08:55:33</t>
  </si>
  <si>
    <t>11.03.2022 08:55:34</t>
  </si>
  <si>
    <t>11.03.2022 08:55:36</t>
  </si>
  <si>
    <t>11.03.2022 08:57:25</t>
  </si>
  <si>
    <t>11.03.2022 08:57:27</t>
  </si>
  <si>
    <t>11.03.2022 08:57:28</t>
  </si>
  <si>
    <t>11.03.2022 08:57:30</t>
  </si>
  <si>
    <t>11.03.2022 08:57:31</t>
  </si>
  <si>
    <t>11.03.2022 08:57:48</t>
  </si>
  <si>
    <t>11.03.2022 08:57:50</t>
  </si>
  <si>
    <t>11.03.2022 08:57:51</t>
  </si>
  <si>
    <t>11.03.2022 08:57:53</t>
  </si>
  <si>
    <t>11.03.2022 08:57:54</t>
  </si>
  <si>
    <t>11.03.2022 08:57:56</t>
  </si>
  <si>
    <t>11.03.2022 08:57:57</t>
  </si>
  <si>
    <t>11.03.2022 08:57:59</t>
  </si>
  <si>
    <t>11.03.2022 08:58:00</t>
  </si>
  <si>
    <t>11.03.2022 08:58:56</t>
  </si>
  <si>
    <t>11.03.2022 08:58:58</t>
  </si>
  <si>
    <t>11.03.2022 08:58:59</t>
  </si>
  <si>
    <t>11.03.2022 08:59:01</t>
  </si>
  <si>
    <t>11.03.2022 08:59:02</t>
  </si>
  <si>
    <t>11.03.2022 08:59:04</t>
  </si>
  <si>
    <t>11.03.2022 08:59:05</t>
  </si>
  <si>
    <t>11.03.2022 08:59:07</t>
  </si>
  <si>
    <t>11.03.2022 09:00:10</t>
  </si>
  <si>
    <t>11.03.2022 09:00:12</t>
  </si>
  <si>
    <t>11.03.2022 09:00:13</t>
  </si>
  <si>
    <t>11.03.2022 09:00:15</t>
  </si>
  <si>
    <t>11.03.2022 09:00:16</t>
  </si>
  <si>
    <t>11.03.2022 09:00:18</t>
  </si>
  <si>
    <t>11.03.2022 09:00:21</t>
  </si>
  <si>
    <t>11.03.2022 09:01:00</t>
  </si>
  <si>
    <t>11.03.2022 09:01:03</t>
  </si>
  <si>
    <t>11.03.2022 09:01:04</t>
  </si>
  <si>
    <t>11.03.2022 09:01:06</t>
  </si>
  <si>
    <t>11.03.2022 09:01:07</t>
  </si>
  <si>
    <t>11.03.2022 09:01:36</t>
  </si>
  <si>
    <t>11.03.2022 09:01:37</t>
  </si>
  <si>
    <t>11.03.2022 09:01:39</t>
  </si>
  <si>
    <t>11.03.2022 09:01:40</t>
  </si>
  <si>
    <t>11.03.2022 09:01:42</t>
  </si>
  <si>
    <t>11.03.2022 09:01:43</t>
  </si>
  <si>
    <t>11.03.2022 09:01:46</t>
  </si>
  <si>
    <t>11.03.2022 09:01:51</t>
  </si>
  <si>
    <t>11.03.2022 09:01:52</t>
  </si>
  <si>
    <t>11.03.2022 09:01:54</t>
  </si>
  <si>
    <t>11.03.2022 09:01:55</t>
  </si>
  <si>
    <t>11.03.2022 09:01:57</t>
  </si>
  <si>
    <t>11.03.2022 09:01:58</t>
  </si>
  <si>
    <t>11.03.2022 09:02:38</t>
  </si>
  <si>
    <t>11.03.2022 09:02:39</t>
  </si>
  <si>
    <t>11.03.2022 09:02:41</t>
  </si>
  <si>
    <t>11.03.2022 09:02:42</t>
  </si>
  <si>
    <t>11.03.2022 09:02:44</t>
  </si>
  <si>
    <t>11.03.2022 09:02:45</t>
  </si>
  <si>
    <t>11.03.2022 09:02:47</t>
  </si>
  <si>
    <t>11.03.2022 09:02:54</t>
  </si>
  <si>
    <t>11.03.2022 09:02:56</t>
  </si>
  <si>
    <t>11.03.2022 09:02:57</t>
  </si>
  <si>
    <t>11.03.2022 09:02:59</t>
  </si>
  <si>
    <t>11.03.2022 09:03:00</t>
  </si>
  <si>
    <t>11.03.2022 09:03:02</t>
  </si>
  <si>
    <t>11.03.2022 09:03:03</t>
  </si>
  <si>
    <t>11.03.2022 09:03:05</t>
  </si>
  <si>
    <t>11.03.2022 09:03:06</t>
  </si>
  <si>
    <t>11.03.2022 09:03:41</t>
  </si>
  <si>
    <t>11.03.2022 09:03:44</t>
  </si>
  <si>
    <t>11.03.2022 09:03:46</t>
  </si>
  <si>
    <t>11.03.2022 09:03:47</t>
  </si>
  <si>
    <t>11.03.2022 09:03:49</t>
  </si>
  <si>
    <t>11.03.2022 09:03:50</t>
  </si>
  <si>
    <t>11.03.2022 09:05:24</t>
  </si>
  <si>
    <t>11.03.2022 09:05:25</t>
  </si>
  <si>
    <t>11.03.2022 09:05:27</t>
  </si>
  <si>
    <t>11.03.2022 09:05:28</t>
  </si>
  <si>
    <t>11.03.2022 09:05:30</t>
  </si>
  <si>
    <t>11.03.2022 09:05:31</t>
  </si>
  <si>
    <t>11.03.2022 09:06:24</t>
  </si>
  <si>
    <t>11.03.2022 09:06:25</t>
  </si>
  <si>
    <t>11.03.2022 09:06:27</t>
  </si>
  <si>
    <t>11.03.2022 09:06:28</t>
  </si>
  <si>
    <t>11.03.2022 09:06:30</t>
  </si>
  <si>
    <t>11.03.2022 09:06:31</t>
  </si>
  <si>
    <t>11.03.2022 09:06:42</t>
  </si>
  <si>
    <t>11.03.2022 09:06:43</t>
  </si>
  <si>
    <t>11.03.2022 09:06:45</t>
  </si>
  <si>
    <t>11.03.2022 09:06:46</t>
  </si>
  <si>
    <t>11.03.2022 09:06:48</t>
  </si>
  <si>
    <t>11.03.2022 09:06:49</t>
  </si>
  <si>
    <t>11.03.2022 09:07:24</t>
  </si>
  <si>
    <t>11.03.2022 09:07:25</t>
  </si>
  <si>
    <t>11.03.2022 09:07:30</t>
  </si>
  <si>
    <t>11.03.2022 09:07:31</t>
  </si>
  <si>
    <t>11.03.2022 09:07:33</t>
  </si>
  <si>
    <t>11.03.2022 09:07:34</t>
  </si>
  <si>
    <t>11.03.2022 09:07:36</t>
  </si>
  <si>
    <t>11.03.2022 09:07:39</t>
  </si>
  <si>
    <t>11.03.2022 09:07:40</t>
  </si>
  <si>
    <t>11.03.2022 09:07:42</t>
  </si>
  <si>
    <t>11.03.2022 09:07:43</t>
  </si>
  <si>
    <t>11.03.2022 09:07:45</t>
  </si>
  <si>
    <t>11.03.2022 09:07:46</t>
  </si>
  <si>
    <t>11.03.2022 09:07:48</t>
  </si>
  <si>
    <t>11.03.2022 09:08:37</t>
  </si>
  <si>
    <t>11.03.2022 09:08:39</t>
  </si>
  <si>
    <t>11.03.2022 09:08:43</t>
  </si>
  <si>
    <t>11.03.2022 09:08:45</t>
  </si>
  <si>
    <t>11.03.2022 09:08:46</t>
  </si>
  <si>
    <t>11.03.2022 09:08:50</t>
  </si>
  <si>
    <t>11.03.2022 09:08:51</t>
  </si>
  <si>
    <t>11.03.2022 09:08:52</t>
  </si>
  <si>
    <t>11.03.2022 09:08:56</t>
  </si>
  <si>
    <t>11.03.2022 09:09:19</t>
  </si>
  <si>
    <t>11.03.2022 09:09:21</t>
  </si>
  <si>
    <t>11.03.2022 09:09:22</t>
  </si>
  <si>
    <t>11.03.2022 09:09:24</t>
  </si>
  <si>
    <t>11.03.2022 09:09:25</t>
  </si>
  <si>
    <t>11.03.2022 09:09:27</t>
  </si>
  <si>
    <t>11.03.2022 09:09:28</t>
  </si>
  <si>
    <t>11.03.2022 09:09:31</t>
  </si>
  <si>
    <t>11.03.2022 09:14:21</t>
  </si>
  <si>
    <t>11.03.2022 09:14:24</t>
  </si>
  <si>
    <t>11.03.2022 09:14:25</t>
  </si>
  <si>
    <t>11.03.2022 09:14:27</t>
  </si>
  <si>
    <t>11.03.2022 09:14:48</t>
  </si>
  <si>
    <t>11.03.2022 09:14:49</t>
  </si>
  <si>
    <t>11.03.2022 09:14:51</t>
  </si>
  <si>
    <t>11.03.2022 09:14:52</t>
  </si>
  <si>
    <t>11.03.2022 09:14:54</t>
  </si>
  <si>
    <t>11.03.2022 09:14:55</t>
  </si>
  <si>
    <t>11.03.2022 09:14:57</t>
  </si>
  <si>
    <t>11.03.2022 09:14:58</t>
  </si>
  <si>
    <t>11.03.2022 09:15:03</t>
  </si>
  <si>
    <t>11.03.2022 09:15:14</t>
  </si>
  <si>
    <t>11.03.2022 09:15:15</t>
  </si>
  <si>
    <t>11.03.2022 09:15:17</t>
  </si>
  <si>
    <t>11.03.2022 09:15:20</t>
  </si>
  <si>
    <t>11.03.2022 09:15:21</t>
  </si>
  <si>
    <t>11.03.2022 09:17:28</t>
  </si>
  <si>
    <t>11.03.2022 09:17:31</t>
  </si>
  <si>
    <t>11.03.2022 09:17:33</t>
  </si>
  <si>
    <t>11.03.2022 09:17:34</t>
  </si>
  <si>
    <t>11.03.2022 09:17:36</t>
  </si>
  <si>
    <t>11.03.2022 09:17:37</t>
  </si>
  <si>
    <t>11.03.2022 09:17:57</t>
  </si>
  <si>
    <t>11.03.2022 09:18:00</t>
  </si>
  <si>
    <t>11.03.2022 09:18:02</t>
  </si>
  <si>
    <t>11.03.2022 09:18:03</t>
  </si>
  <si>
    <t>11.03.2022 09:18:05</t>
  </si>
  <si>
    <t>11.03.2022 09:18:06</t>
  </si>
  <si>
    <t>11.03.2022 09:18:56</t>
  </si>
  <si>
    <t>11.03.2022 09:18:58</t>
  </si>
  <si>
    <t>11.03.2022 09:18:59</t>
  </si>
  <si>
    <t>11.03.2022 09:19:01</t>
  </si>
  <si>
    <t>11.03.2022 09:19:02</t>
  </si>
  <si>
    <t>11.03.2022 09:19:35</t>
  </si>
  <si>
    <t>11.03.2022 09:19:37</t>
  </si>
  <si>
    <t>11.03.2022 09:19:38</t>
  </si>
  <si>
    <t>11.03.2022 09:19:40</t>
  </si>
  <si>
    <t>11.03.2022 09:19:41</t>
  </si>
  <si>
    <t>11.03.2022 09:19:43</t>
  </si>
  <si>
    <t>11.03.2022 09:20:01</t>
  </si>
  <si>
    <t>11.03.2022 09:20:03</t>
  </si>
  <si>
    <t>11.03.2022 09:20:04</t>
  </si>
  <si>
    <t>11.03.2022 09:20:06</t>
  </si>
  <si>
    <t>11.03.2022 09:20:07</t>
  </si>
  <si>
    <t>11.03.2022 09:21:42</t>
  </si>
  <si>
    <t>11.03.2022 09:21:43</t>
  </si>
  <si>
    <t>11.03.2022 09:21:45</t>
  </si>
  <si>
    <t>11.03.2022 09:21:46</t>
  </si>
  <si>
    <t>11.03.2022 09:21:48</t>
  </si>
  <si>
    <t>11.03.2022 09:21:49</t>
  </si>
  <si>
    <t>11.03.2022 09:21:51</t>
  </si>
  <si>
    <t>11.03.2022 09:21:52</t>
  </si>
  <si>
    <t>11.03.2022 09:22:45</t>
  </si>
  <si>
    <t>11.03.2022 09:22:47</t>
  </si>
  <si>
    <t>11.03.2022 09:22:48</t>
  </si>
  <si>
    <t>11.03.2022 09:22:50</t>
  </si>
  <si>
    <t>11.03.2022 09:22:51</t>
  </si>
  <si>
    <t>11.03.2022 09:22:53</t>
  </si>
  <si>
    <t>11.03.2022 09:25:40</t>
  </si>
  <si>
    <t>11.03.2022 09:25:43</t>
  </si>
  <si>
    <t>11.03.2022 09:25:45</t>
  </si>
  <si>
    <t>11.03.2022 09:25:46</t>
  </si>
  <si>
    <t>11.03.2022 09:25:48</t>
  </si>
  <si>
    <t>11.03.2022 09:28:15</t>
  </si>
  <si>
    <t>11.03.2022 09:28:16</t>
  </si>
  <si>
    <t>11.03.2022 09:28:18</t>
  </si>
  <si>
    <t>11.03.2022 09:28:19</t>
  </si>
  <si>
    <t>11.03.2022 09:28:46</t>
  </si>
  <si>
    <t>11.03.2022 09:28:48</t>
  </si>
  <si>
    <t>11.03.2022 09:28:49</t>
  </si>
  <si>
    <t>11.03.2022 09:28:51</t>
  </si>
  <si>
    <t>11.03.2022 09:28:52</t>
  </si>
  <si>
    <t>11.03.2022 09:29:33</t>
  </si>
  <si>
    <t>11.03.2022 09:29:34</t>
  </si>
  <si>
    <t>11.03.2022 09:29:36</t>
  </si>
  <si>
    <t>11.03.2022 09:29:37</t>
  </si>
  <si>
    <t>11.03.2022 09:29:39</t>
  </si>
  <si>
    <t>11.03.2022 09:29:40</t>
  </si>
  <si>
    <t>11.03.2022 09:29:42</t>
  </si>
  <si>
    <t>11.03.2022 09:29:43</t>
  </si>
  <si>
    <t>11.03.2022 09:29:45</t>
  </si>
  <si>
    <t>11.03.2022 09:29:46</t>
  </si>
  <si>
    <t>11.03.2022 09:32:53</t>
  </si>
  <si>
    <t>11.03.2022 09:32:54</t>
  </si>
  <si>
    <t>11.03.2022 09:32:56</t>
  </si>
  <si>
    <t>11.03.2022 09:32:57</t>
  </si>
  <si>
    <t>11.03.2022 09:33:20</t>
  </si>
  <si>
    <t>11.03.2022 09:33:21</t>
  </si>
  <si>
    <t>11.03.2022 09:33:23</t>
  </si>
  <si>
    <t>11.03.2022 09:33:24</t>
  </si>
  <si>
    <t>11.03.2022 09:35:45</t>
  </si>
  <si>
    <t>11.03.2022 09:35:46</t>
  </si>
  <si>
    <t>11.03.2022 09:35:48</t>
  </si>
  <si>
    <t>11.03.2022 09:35:49</t>
  </si>
  <si>
    <t>11.03.2022 09:35:51</t>
  </si>
  <si>
    <t>11.03.2022 09:36:59</t>
  </si>
  <si>
    <t>11.03.2022 09:37:00</t>
  </si>
  <si>
    <t>11.03.2022 09:37:02</t>
  </si>
  <si>
    <t>11.03.2022 09:37:03</t>
  </si>
  <si>
    <t>11.03.2022 09:37:05</t>
  </si>
  <si>
    <t>11.03.2022 09:38:42</t>
  </si>
  <si>
    <t>11.03.2022 09:38:45</t>
  </si>
  <si>
    <t>11.03.2022 09:38:46</t>
  </si>
  <si>
    <t>11.03.2022 09:38:48</t>
  </si>
  <si>
    <t>11.03.2022 09:38:49</t>
  </si>
  <si>
    <t>11.03.2022 09:38:51</t>
  </si>
  <si>
    <t>11.03.2022 09:42:59</t>
  </si>
  <si>
    <t>11.03.2022 09:43:23</t>
  </si>
  <si>
    <t>11.03.2022 09:43:24</t>
  </si>
  <si>
    <t>11.03.2022 09:43:26</t>
  </si>
  <si>
    <t>11.03.2022 09:43:27</t>
  </si>
  <si>
    <t>11.03.2022 09:43:29</t>
  </si>
  <si>
    <t>11.03.2022 09:44:34</t>
  </si>
  <si>
    <t>11.03.2022 09:44:36</t>
  </si>
  <si>
    <t>11.03.2022 09:44:37</t>
  </si>
  <si>
    <t>11.03.2022 09:44:39</t>
  </si>
  <si>
    <t>11.03.2022 09:44:40</t>
  </si>
  <si>
    <t>11.03.2022 09:44:42</t>
  </si>
  <si>
    <t>11.03.2022 09:44:43</t>
  </si>
  <si>
    <t>11.03.2022 09:44:45</t>
  </si>
  <si>
    <t>11.03.2022 09:44:46</t>
  </si>
  <si>
    <t>11.03.2022 09:48:31</t>
  </si>
  <si>
    <t>11.03.2022 09:48:33</t>
  </si>
  <si>
    <t>11.03.2022 09:48:34</t>
  </si>
  <si>
    <t>11.03.2022 09:48:36</t>
  </si>
  <si>
    <t>11.03.2022 09:48:37</t>
  </si>
  <si>
    <t>11.03.2022 09:48:40</t>
  </si>
  <si>
    <t>11.03.2022 09:49:03</t>
  </si>
  <si>
    <t>11.03.2022 09:49:04</t>
  </si>
  <si>
    <t>11.03.2022 09:49:06</t>
  </si>
  <si>
    <t>11.03.2022 09:49:07</t>
  </si>
  <si>
    <t>11.03.2022 09:49:09</t>
  </si>
  <si>
    <t>11.03.2022 09:49:10</t>
  </si>
  <si>
    <t>11.03.2022 09:49:15</t>
  </si>
  <si>
    <t>11.03.2022 09:49:22</t>
  </si>
  <si>
    <t>11.03.2022 09:49:24</t>
  </si>
  <si>
    <t>11.03.2022 09:49:25</t>
  </si>
  <si>
    <t>11.03.2022 09:49:27</t>
  </si>
  <si>
    <t>11.03.2022 09:50:25</t>
  </si>
  <si>
    <t>11.03.2022 09:50:27</t>
  </si>
  <si>
    <t>11.03.2022 09:50:28</t>
  </si>
  <si>
    <t>11.03.2022 09:50:30</t>
  </si>
  <si>
    <t>11.03.2022 09:50:45</t>
  </si>
  <si>
    <t>11.03.2022 09:50:46</t>
  </si>
  <si>
    <t>11.03.2022 09:50:48</t>
  </si>
  <si>
    <t>11.03.2022 09:50:51</t>
  </si>
  <si>
    <t>11.03.2022 09:50:52</t>
  </si>
  <si>
    <t>11.03.2022 09:50:54</t>
  </si>
  <si>
    <t>11.03.2022 09:50:55</t>
  </si>
  <si>
    <t>11.03.2022 09:54:34</t>
  </si>
  <si>
    <t>11.03.2022 09:54:36</t>
  </si>
  <si>
    <t>11.03.2022 09:54:37</t>
  </si>
  <si>
    <t>11.03.2022 09:54:39</t>
  </si>
  <si>
    <t>11.03.2022 09:54:40</t>
  </si>
  <si>
    <t>11.03.2022 09:54:42</t>
  </si>
  <si>
    <t>11.03.2022 09:54:43</t>
  </si>
  <si>
    <t>11.03.2022 09:55:06</t>
  </si>
  <si>
    <t>11.03.2022 09:55:07</t>
  </si>
  <si>
    <t>11.03.2022 09:55:09</t>
  </si>
  <si>
    <t>11.03.2022 09:55:10</t>
  </si>
  <si>
    <t>11.03.2022 09:55:12</t>
  </si>
  <si>
    <t>11.03.2022 09:55:31</t>
  </si>
  <si>
    <t>11.03.2022 09:55:34</t>
  </si>
  <si>
    <t>11.03.2022 09:55:36</t>
  </si>
  <si>
    <t>11.03.2022 09:55:37</t>
  </si>
  <si>
    <t>11.03.2022 09:55:39</t>
  </si>
  <si>
    <t>11.03.2022 09:58:10</t>
  </si>
  <si>
    <t>11.03.2022 09:58:12</t>
  </si>
  <si>
    <t>11.03.2022 09:58:13</t>
  </si>
  <si>
    <t>11.03.2022 09:58:15</t>
  </si>
  <si>
    <t>11.03.2022 09:58:16</t>
  </si>
  <si>
    <t>11.03.2022 09:58:18</t>
  </si>
  <si>
    <t>11.03.2022 09:58:40</t>
  </si>
  <si>
    <t>11.03.2022 09:58:42</t>
  </si>
  <si>
    <t>11.03.2022 09:58:43</t>
  </si>
  <si>
    <t>11.03.2022 09:58:46</t>
  </si>
  <si>
    <t>11.03.2022 10:00:22</t>
  </si>
  <si>
    <t>11.03.2022 10:00:24</t>
  </si>
  <si>
    <t>11.03.2022 10:00:25</t>
  </si>
  <si>
    <t>11.03.2022 10:00:27</t>
  </si>
  <si>
    <t>11.03.2022 10:00:28</t>
  </si>
  <si>
    <t>11.03.2022 10:00:30</t>
  </si>
  <si>
    <t>11.03.2022 10:00:58</t>
  </si>
  <si>
    <t>11.03.2022 10:01:00</t>
  </si>
  <si>
    <t>11.03.2022 10:01:01</t>
  </si>
  <si>
    <t>11.03.2022 10:01:03</t>
  </si>
  <si>
    <t>11.03.2022 10:01:04</t>
  </si>
  <si>
    <t>11.03.2022 10:01:08</t>
  </si>
  <si>
    <t>11.03.2022 10:04:07</t>
  </si>
  <si>
    <t>11.03.2022 10:04:09</t>
  </si>
  <si>
    <t>11.03.2022 10:04:10</t>
  </si>
  <si>
    <t>11.03.2022 10:04:13</t>
  </si>
  <si>
    <t>11.03.2022 10:04:55</t>
  </si>
  <si>
    <t>11.03.2022 10:04:57</t>
  </si>
  <si>
    <t>11.03.2022 10:04:58</t>
  </si>
  <si>
    <t>11.03.2022 10:05:00</t>
  </si>
  <si>
    <t>11.03.2022 10:05:01</t>
  </si>
  <si>
    <t>11.03.2022 10:05:03</t>
  </si>
  <si>
    <t>11.03.2022 10:05:12</t>
  </si>
  <si>
    <t>11.03.2022 10:05:14</t>
  </si>
  <si>
    <t>11.03.2022 10:05:15</t>
  </si>
  <si>
    <t>11.03.2022 10:05:17</t>
  </si>
  <si>
    <t>11.03.2022 10:05:18</t>
  </si>
  <si>
    <t>11.03.2022 10:05:20</t>
  </si>
  <si>
    <t>11.03.2022 10:05:21</t>
  </si>
  <si>
    <t>11.03.2022 10:06:03</t>
  </si>
  <si>
    <t>11.03.2022 10:06:04</t>
  </si>
  <si>
    <t>11.03.2022 10:06:06</t>
  </si>
  <si>
    <t>11.03.2022 10:06:07</t>
  </si>
  <si>
    <t>11.03.2022 10:06:09</t>
  </si>
  <si>
    <t>11.03.2022 10:06:10</t>
  </si>
  <si>
    <t>11.03.2022 10:06:12</t>
  </si>
  <si>
    <t>11.03.2022 10:06:13</t>
  </si>
  <si>
    <t>11.03.2022 10:06:15</t>
  </si>
  <si>
    <t>11.03.2022 10:06:16</t>
  </si>
  <si>
    <t>11.03.2022 10:06:25</t>
  </si>
  <si>
    <t>11.03.2022 10:06:27</t>
  </si>
  <si>
    <t>11.03.2022 10:06:45</t>
  </si>
  <si>
    <t>11.03.2022 10:06:46</t>
  </si>
  <si>
    <t>11.03.2022 10:06:48</t>
  </si>
  <si>
    <t>11.03.2022 10:06:49</t>
  </si>
  <si>
    <t>11.03.2022 10:09:10</t>
  </si>
  <si>
    <t>11.03.2022 10:09:12</t>
  </si>
  <si>
    <t>11.03.2022 10:09:13</t>
  </si>
  <si>
    <t>11.03.2022 10:09:15</t>
  </si>
  <si>
    <t>11.03.2022 10:09:16</t>
  </si>
  <si>
    <t>11.03.2022 10:09:21</t>
  </si>
  <si>
    <t>11.03.2022 10:10:34</t>
  </si>
  <si>
    <t>11.03.2022 10:10:39</t>
  </si>
  <si>
    <t>11.03.2022 10:10:40</t>
  </si>
  <si>
    <t>11.03.2022 10:10:42</t>
  </si>
  <si>
    <t>11.03.2022 10:11:06</t>
  </si>
  <si>
    <t>11.03.2022 10:11:07</t>
  </si>
  <si>
    <t>11.03.2022 10:11:09</t>
  </si>
  <si>
    <t>11.03.2022 10:11:10</t>
  </si>
  <si>
    <t>11.03.2022 10:11:58</t>
  </si>
  <si>
    <t>11.03.2022 10:12:00</t>
  </si>
  <si>
    <t>11.03.2022 10:12:01</t>
  </si>
  <si>
    <t>11.03.2022 10:12:03</t>
  </si>
  <si>
    <t>11.03.2022 10:12:04</t>
  </si>
  <si>
    <t>11.03.2022 10:12:06</t>
  </si>
  <si>
    <t>11.03.2022 10:12:07</t>
  </si>
  <si>
    <t>11.03.2022 10:12:09</t>
  </si>
  <si>
    <t>11.03.2022 10:13:27</t>
  </si>
  <si>
    <t>11.03.2022 10:13:28</t>
  </si>
  <si>
    <t>11.03.2022 10:13:30</t>
  </si>
  <si>
    <t>11.03.2022 10:13:31</t>
  </si>
  <si>
    <t>11.03.2022 10:13:33</t>
  </si>
  <si>
    <t>11.03.2022 10:13:34</t>
  </si>
  <si>
    <t>11.03.2022 10:13:54</t>
  </si>
  <si>
    <t>11.03.2022 10:13:55</t>
  </si>
  <si>
    <t>11.03.2022 10:13:57</t>
  </si>
  <si>
    <t>11.03.2022 10:13:58</t>
  </si>
  <si>
    <t>11.03.2022 10:14:00</t>
  </si>
  <si>
    <t>11.03.2022 10:14:01</t>
  </si>
  <si>
    <t>11.03.2022 10:15:57</t>
  </si>
  <si>
    <t>11.03.2022 10:15:58</t>
  </si>
  <si>
    <t>11.03.2022 10:16:00</t>
  </si>
  <si>
    <t>11.03.2022 10:16:02</t>
  </si>
  <si>
    <t>11.03.2022 10:16:03</t>
  </si>
  <si>
    <t>11.03.2022 10:16:05</t>
  </si>
  <si>
    <t>11.03.2022 10:16:06</t>
  </si>
  <si>
    <t>11.03.2022 10:16:21</t>
  </si>
  <si>
    <t>11.03.2022 10:16:23</t>
  </si>
  <si>
    <t>11.03.2022 10:16:24</t>
  </si>
  <si>
    <t>11.03.2022 10:16:26</t>
  </si>
  <si>
    <t>11.03.2022 10:16:27</t>
  </si>
  <si>
    <t>11.03.2022 10:16:29</t>
  </si>
  <si>
    <t>11.03.2022 10:16:51</t>
  </si>
  <si>
    <t>11.03.2022 10:16:53</t>
  </si>
  <si>
    <t>11.03.2022 10:16:54</t>
  </si>
  <si>
    <t>11.03.2022 10:16:56</t>
  </si>
  <si>
    <t>11.03.2022 10:16:57</t>
  </si>
  <si>
    <t>11.03.2022 10:17:02</t>
  </si>
  <si>
    <t>11.03.2022 10:17:06</t>
  </si>
  <si>
    <t>11.03.2022 10:17:08</t>
  </si>
  <si>
    <t>11.03.2022 10:17:09</t>
  </si>
  <si>
    <t>11.03.2022 10:17:11</t>
  </si>
  <si>
    <t>11.03.2022 10:17:12</t>
  </si>
  <si>
    <t>11.03.2022 10:17:14</t>
  </si>
  <si>
    <t>11.03.2022 10:17:15</t>
  </si>
  <si>
    <t>11.03.2022 10:17:17</t>
  </si>
  <si>
    <t>11.03.2022 10:17:18</t>
  </si>
  <si>
    <t>11.03.2022 10:18:19</t>
  </si>
  <si>
    <t>11.03.2022 10:18:21</t>
  </si>
  <si>
    <t>11.03.2022 10:18:22</t>
  </si>
  <si>
    <t>11.03.2022 10:18:24</t>
  </si>
  <si>
    <t>11.03.2022 10:19:16</t>
  </si>
  <si>
    <t>11.03.2022 10:19:18</t>
  </si>
  <si>
    <t>11.03.2022 10:19:19</t>
  </si>
  <si>
    <t>11.03.2022 10:19:21</t>
  </si>
  <si>
    <t>11.03.2022 10:19:22</t>
  </si>
  <si>
    <t>11.03.2022 10:19:24</t>
  </si>
  <si>
    <t>11.03.2022 10:19:25</t>
  </si>
  <si>
    <t>11.03.2022 10:19:27</t>
  </si>
  <si>
    <t>11.03.2022 10:21:04</t>
  </si>
  <si>
    <t>11.03.2022 10:21:06</t>
  </si>
  <si>
    <t>11.03.2022 10:21:07</t>
  </si>
  <si>
    <t>11.03.2022 10:21:09</t>
  </si>
  <si>
    <t>11.03.2022 10:21:52</t>
  </si>
  <si>
    <t>11.03.2022 10:21:54</t>
  </si>
  <si>
    <t>11.03.2022 10:21:55</t>
  </si>
  <si>
    <t>11.03.2022 10:21:57</t>
  </si>
  <si>
    <t>11.03.2022 10:21:58</t>
  </si>
  <si>
    <t>11.03.2022 10:22:00</t>
  </si>
  <si>
    <t>11.03.2022 10:22:01</t>
  </si>
  <si>
    <t>11.03.2022 10:22:03</t>
  </si>
  <si>
    <t>11.03.2022 10:22:04</t>
  </si>
  <si>
    <t>11.03.2022 10:22:06</t>
  </si>
  <si>
    <t>11.03.2022 10:22:26</t>
  </si>
  <si>
    <t>11.03.2022 10:22:27</t>
  </si>
  <si>
    <t>11.03.2022 10:22:29</t>
  </si>
  <si>
    <t>11.03.2022 10:22:30</t>
  </si>
  <si>
    <t>11.03.2022 10:22:33</t>
  </si>
  <si>
    <t>11.03.2022 10:22:35</t>
  </si>
  <si>
    <t>11.03.2022 10:22:36</t>
  </si>
  <si>
    <t>11.03.2022 10:22:38</t>
  </si>
  <si>
    <t>11.03.2022 10:22:39</t>
  </si>
  <si>
    <t>11.03.2022 10:22:41</t>
  </si>
  <si>
    <t>11.03.2022 10:22:42</t>
  </si>
  <si>
    <t>11.03.2022 10:22:44</t>
  </si>
  <si>
    <t>11.03.2022 10:22:45</t>
  </si>
  <si>
    <t>11.03.2022 10:22:47</t>
  </si>
  <si>
    <t>11.03.2022 10:22:48</t>
  </si>
  <si>
    <t>11.03.2022 10:23:39</t>
  </si>
  <si>
    <t>11.03.2022 10:25:03</t>
  </si>
  <si>
    <t>11.03.2022 10:25:04</t>
  </si>
  <si>
    <t>11.03.2022 10:25:06</t>
  </si>
  <si>
    <t>11.03.2022 10:25:07</t>
  </si>
  <si>
    <t>11.03.2022 10:26:52</t>
  </si>
  <si>
    <t>11.03.2022 10:26:54</t>
  </si>
  <si>
    <t>11.03.2022 10:26:55</t>
  </si>
  <si>
    <t>11.03.2022 10:26:57</t>
  </si>
  <si>
    <t>11.03.2022 10:27:18</t>
  </si>
  <si>
    <t>11.03.2022 10:27:20</t>
  </si>
  <si>
    <t>11.03.2022 10:27:21</t>
  </si>
  <si>
    <t>11.03.2022 10:27:23</t>
  </si>
  <si>
    <t>11.03.2022 10:27:24</t>
  </si>
  <si>
    <t>11.03.2022 10:27:26</t>
  </si>
  <si>
    <t>11.03.2022 10:27:27</t>
  </si>
  <si>
    <t>11.03.2022 10:27:29</t>
  </si>
  <si>
    <t>11.03.2022 10:27:30</t>
  </si>
  <si>
    <t>11.03.2022 10:27:32</t>
  </si>
  <si>
    <t>11.03.2022 10:29:04</t>
  </si>
  <si>
    <t>11.03.2022 10:29:06</t>
  </si>
  <si>
    <t>11.03.2022 10:29:07</t>
  </si>
  <si>
    <t>11.03.2022 10:29:09</t>
  </si>
  <si>
    <t>11.03.2022 10:29:12</t>
  </si>
  <si>
    <t>11.03.2022 10:29:13</t>
  </si>
  <si>
    <t>11.03.2022 10:29:15</t>
  </si>
  <si>
    <t>11.03.2022 10:33:54</t>
  </si>
  <si>
    <t>11.03.2022 10:33:55</t>
  </si>
  <si>
    <t>11.03.2022 10:33:57</t>
  </si>
  <si>
    <t>11.03.2022 10:33:58</t>
  </si>
  <si>
    <t>11.03.2022 10:34:29</t>
  </si>
  <si>
    <t>11.03.2022 10:34:30</t>
  </si>
  <si>
    <t>11.03.2022 10:34:33</t>
  </si>
  <si>
    <t>11.03.2022 10:34:35</t>
  </si>
  <si>
    <t>11.03.2022 10:34:45</t>
  </si>
  <si>
    <t>11.03.2022 10:34:47</t>
  </si>
  <si>
    <t>11.03.2022 10:34:48</t>
  </si>
  <si>
    <t>11.03.2022 10:34:50</t>
  </si>
  <si>
    <t>11.03.2022 10:34:51</t>
  </si>
  <si>
    <t>11.03.2022 10:34:53</t>
  </si>
  <si>
    <t>11.03.2022 10:34:54</t>
  </si>
  <si>
    <t>11.03.2022 10:34:56</t>
  </si>
  <si>
    <t>11.03.2022 10:35:04</t>
  </si>
  <si>
    <t>11.03.2022 10:35:06</t>
  </si>
  <si>
    <t>11.03.2022 10:35:07</t>
  </si>
  <si>
    <t>11.03.2022 10:35:09</t>
  </si>
  <si>
    <t>11.03.2022 10:35:10</t>
  </si>
  <si>
    <t>11.03.2022 10:35:12</t>
  </si>
  <si>
    <t>11.03.2022 10:35:15</t>
  </si>
  <si>
    <t>11.03.2022 10:36:48</t>
  </si>
  <si>
    <t>11.03.2022 10:36:49</t>
  </si>
  <si>
    <t>11.03.2022 10:36:51</t>
  </si>
  <si>
    <t>11.03.2022 10:36:52</t>
  </si>
  <si>
    <t>11.03.2022 10:36:54</t>
  </si>
  <si>
    <t>11.03.2022 10:37:01</t>
  </si>
  <si>
    <t>11.03.2022 10:37:03</t>
  </si>
  <si>
    <t>11.03.2022 10:37:04</t>
  </si>
  <si>
    <t>11.03.2022 10:37:06</t>
  </si>
  <si>
    <t>11.03.2022 10:39:06</t>
  </si>
  <si>
    <t>11.03.2022 10:39:09</t>
  </si>
  <si>
    <t>11.03.2022 10:39:10</t>
  </si>
  <si>
    <t>11.03.2022 10:39:12</t>
  </si>
  <si>
    <t>11.03.2022 10:40:03</t>
  </si>
  <si>
    <t>11.03.2022 10:40:06</t>
  </si>
  <si>
    <t>11.03.2022 10:40:07</t>
  </si>
  <si>
    <t>11.03.2022 10:40:09</t>
  </si>
  <si>
    <t>11.03.2022 10:40:10</t>
  </si>
  <si>
    <t>11.03.2022 10:40:46</t>
  </si>
  <si>
    <t>11.03.2022 10:40:49</t>
  </si>
  <si>
    <t>11.03.2022 10:40:51</t>
  </si>
  <si>
    <t>11.03.2022 10:40:52</t>
  </si>
  <si>
    <t>11.03.2022 10:40:54</t>
  </si>
  <si>
    <t>11.03.2022 10:40:55</t>
  </si>
  <si>
    <t>11.03.2022 10:40:57</t>
  </si>
  <si>
    <t>11.03.2022 10:40:58</t>
  </si>
  <si>
    <t>11.03.2022 10:41:41</t>
  </si>
  <si>
    <t>11.03.2022 10:42:27</t>
  </si>
  <si>
    <t>11.03.2022 10:42:28</t>
  </si>
  <si>
    <t>11.03.2022 10:42:30</t>
  </si>
  <si>
    <t>11.03.2022 10:42:31</t>
  </si>
  <si>
    <t>11.03.2022 10:42:43</t>
  </si>
  <si>
    <t>11.03.2022 10:42:45</t>
  </si>
  <si>
    <t>11.03.2022 10:42:46</t>
  </si>
  <si>
    <t>11.03.2022 10:42:48</t>
  </si>
  <si>
    <t>11.03.2022 10:42:49</t>
  </si>
  <si>
    <t>11.03.2022 10:42:51</t>
  </si>
  <si>
    <t>11.03.2022 10:43:34</t>
  </si>
  <si>
    <t>11.03.2022 10:43:36</t>
  </si>
  <si>
    <t>11.03.2022 10:43:37</t>
  </si>
  <si>
    <t>11.03.2022 10:43:39</t>
  </si>
  <si>
    <t>11.03.2022 10:43:40</t>
  </si>
  <si>
    <t>11.03.2022 10:43:42</t>
  </si>
  <si>
    <t>11.03.2022 10:43:43</t>
  </si>
  <si>
    <t>11.03.2022 10:44:07</t>
  </si>
  <si>
    <t>11.03.2022 10:44:09</t>
  </si>
  <si>
    <t>11.03.2022 10:44:10</t>
  </si>
  <si>
    <t>11.03.2022 10:44:12</t>
  </si>
  <si>
    <t>11.03.2022 10:44:13</t>
  </si>
  <si>
    <t>11.03.2022 10:44:15</t>
  </si>
  <si>
    <t>11.03.2022 10:44:31</t>
  </si>
  <si>
    <t>11.03.2022 10:45:51</t>
  </si>
  <si>
    <t>11.03.2022 10:45:52</t>
  </si>
  <si>
    <t>11.03.2022 10:45:54</t>
  </si>
  <si>
    <t>11.03.2022 10:45:55</t>
  </si>
  <si>
    <t>11.03.2022 10:46:01</t>
  </si>
  <si>
    <t>11.03.2022 10:46:03</t>
  </si>
  <si>
    <t>11.03.2022 10:46:04</t>
  </si>
  <si>
    <t>11.03.2022 10:46:06</t>
  </si>
  <si>
    <t>11.03.2022 10:46:23</t>
  </si>
  <si>
    <t>11.03.2022 10:46:24</t>
  </si>
  <si>
    <t>11.03.2022 10:46:26</t>
  </si>
  <si>
    <t>11.03.2022 10:46:27</t>
  </si>
  <si>
    <t>11.03.2022 10:46:29</t>
  </si>
  <si>
    <t>11.03.2022 10:46:32</t>
  </si>
  <si>
    <t>11.03.2022 10:46:33</t>
  </si>
  <si>
    <t>11.03.2022 10:46:35</t>
  </si>
  <si>
    <t>11.03.2022 10:46:36</t>
  </si>
  <si>
    <t>11.03.2022 10:46:50</t>
  </si>
  <si>
    <t>11.03.2022 10:46:51</t>
  </si>
  <si>
    <t>11.03.2022 10:46:53</t>
  </si>
  <si>
    <t>11.03.2022 10:46:54</t>
  </si>
  <si>
    <t>11.03.2022 10:46:56</t>
  </si>
  <si>
    <t>11.03.2022 10:47:47</t>
  </si>
  <si>
    <t>11.03.2022 10:47:52</t>
  </si>
  <si>
    <t>11.03.2022 10:47:53</t>
  </si>
  <si>
    <t>11.03.2022 10:47:55</t>
  </si>
  <si>
    <t>11.03.2022 10:47:56</t>
  </si>
  <si>
    <t>11.03.2022 10:47:58</t>
  </si>
  <si>
    <t>11.03.2022 10:47:59</t>
  </si>
  <si>
    <t>11.03.2022 10:48:01</t>
  </si>
  <si>
    <t>11.03.2022 10:48:02</t>
  </si>
  <si>
    <t>11.03.2022 10:48:04</t>
  </si>
  <si>
    <t>11.03.2022 10:48:32</t>
  </si>
  <si>
    <t>11.03.2022 10:48:34</t>
  </si>
  <si>
    <t>11.03.2022 10:48:35</t>
  </si>
  <si>
    <t>11.03.2022 10:48:37</t>
  </si>
  <si>
    <t>11.03.2022 10:48:38</t>
  </si>
  <si>
    <t>11.03.2022 10:48:40</t>
  </si>
  <si>
    <t>11.03.2022 10:48:43</t>
  </si>
  <si>
    <t>11.03.2022 10:49:03</t>
  </si>
  <si>
    <t>11.03.2022 10:49:06</t>
  </si>
  <si>
    <t>11.03.2022 10:49:07</t>
  </si>
  <si>
    <t>11.03.2022 10:49:09</t>
  </si>
  <si>
    <t>11.03.2022 10:49:12</t>
  </si>
  <si>
    <t>11.03.2022 10:49:13</t>
  </si>
  <si>
    <t>11.03.2022 10:49:15</t>
  </si>
  <si>
    <t>11.03.2022 10:49:16</t>
  </si>
  <si>
    <t>11.03.2022 10:49:18</t>
  </si>
  <si>
    <t>11.03.2022 10:50:24</t>
  </si>
  <si>
    <t>11.03.2022 10:50:25</t>
  </si>
  <si>
    <t>11.03.2022 10:50:27</t>
  </si>
  <si>
    <t>11.03.2022 10:50:28</t>
  </si>
  <si>
    <t>11.03.2022 10:50:34</t>
  </si>
  <si>
    <t>11.03.2022 10:50:39</t>
  </si>
  <si>
    <t>11.03.2022 10:50:42</t>
  </si>
  <si>
    <t>11.03.2022 10:50:43</t>
  </si>
  <si>
    <t>11.03.2022 10:50:45</t>
  </si>
  <si>
    <t>11.03.2022 10:50:46</t>
  </si>
  <si>
    <t>11.03.2022 10:51:00</t>
  </si>
  <si>
    <t>11.03.2022 10:51:01</t>
  </si>
  <si>
    <t>11.03.2022 10:51:03</t>
  </si>
  <si>
    <t>11.03.2022 10:51:04</t>
  </si>
  <si>
    <t>11.03.2022 10:51:06</t>
  </si>
  <si>
    <t>11.03.2022 10:51:07</t>
  </si>
  <si>
    <t>11.03.2022 10:52:33</t>
  </si>
  <si>
    <t>11.03.2022 10:52:34</t>
  </si>
  <si>
    <t>11.03.2022 10:52:36</t>
  </si>
  <si>
    <t>11.03.2022 10:52:37</t>
  </si>
  <si>
    <t>11.03.2022 10:52:39</t>
  </si>
  <si>
    <t>11.03.2022 10:54:16</t>
  </si>
  <si>
    <t>11.03.2022 10:54:18</t>
  </si>
  <si>
    <t>11.03.2022 10:54:19</t>
  </si>
  <si>
    <t>11.03.2022 10:54:21</t>
  </si>
  <si>
    <t>11.03.2022 10:55:30</t>
  </si>
  <si>
    <t>11.03.2022 10:55:31</t>
  </si>
  <si>
    <t>11.03.2022 10:55:33</t>
  </si>
  <si>
    <t>11.03.2022 10:55:34</t>
  </si>
  <si>
    <t>11.03.2022 10:55:36</t>
  </si>
  <si>
    <t>11.03.2022 10:55:37</t>
  </si>
  <si>
    <t>11.03.2022 10:55:39</t>
  </si>
  <si>
    <t>11.03.2022 10:55:40</t>
  </si>
  <si>
    <t>11.03.2022 10:55:42</t>
  </si>
  <si>
    <t>11.03.2022 10:55:43</t>
  </si>
  <si>
    <t>11.03.2022 10:58:09</t>
  </si>
  <si>
    <t>11.03.2022 10:58:10</t>
  </si>
  <si>
    <t>11.03.2022 10:58:12</t>
  </si>
  <si>
    <t>11.03.2022 10:58:13</t>
  </si>
  <si>
    <t>11.03.2022 10:58:15</t>
  </si>
  <si>
    <t>11.03.2022 10:58:51</t>
  </si>
  <si>
    <t>11.03.2022 10:58:54</t>
  </si>
  <si>
    <t>11.03.2022 10:58:55</t>
  </si>
  <si>
    <t>11.03.2022 10:58:57</t>
  </si>
  <si>
    <t>11.03.2022 10:58:58</t>
  </si>
  <si>
    <t>11.03.2022 10:59:50</t>
  </si>
  <si>
    <t>11.03.2022 10:59:53</t>
  </si>
  <si>
    <t>11.03.2022 10:59:54</t>
  </si>
  <si>
    <t>11.03.2022 10:59:56</t>
  </si>
  <si>
    <t>11.03.2022 10:59:57</t>
  </si>
  <si>
    <t>11.03.2022 11:01:06</t>
  </si>
  <si>
    <t>11.03.2022 11:01:07</t>
  </si>
  <si>
    <t>11.03.2022 11:01:09</t>
  </si>
  <si>
    <t>11.03.2022 11:01:10</t>
  </si>
  <si>
    <t>11.03.2022 11:01:12</t>
  </si>
  <si>
    <t>11.03.2022 11:01:13</t>
  </si>
  <si>
    <t>11.03.2022 11:02:49</t>
  </si>
  <si>
    <t>11.03.2022 11:02:51</t>
  </si>
  <si>
    <t>11.03.2022 11:02:52</t>
  </si>
  <si>
    <t>11.03.2022 11:02:54</t>
  </si>
  <si>
    <t>11.03.2022 11:02:57</t>
  </si>
  <si>
    <t>11.03.2022 11:02:58</t>
  </si>
  <si>
    <t>11.03.2022 11:03:00</t>
  </si>
  <si>
    <t>11.03.2022 11:03:01</t>
  </si>
  <si>
    <t>11.03.2022 11:03:03</t>
  </si>
  <si>
    <t>11.03.2022 11:03:04</t>
  </si>
  <si>
    <t>11.03.2022 11:03:48</t>
  </si>
  <si>
    <t>11.03.2022 11:03:50</t>
  </si>
  <si>
    <t>11.03.2022 11:03:51</t>
  </si>
  <si>
    <t>11.03.2022 11:03:53</t>
  </si>
  <si>
    <t>11.03.2022 11:03:54</t>
  </si>
  <si>
    <t>11.03.2022 11:03:56</t>
  </si>
  <si>
    <t>11.03.2022 11:04:43</t>
  </si>
  <si>
    <t>11.03.2022 11:04:44</t>
  </si>
  <si>
    <t>11.03.2022 11:04:46</t>
  </si>
  <si>
    <t>11.03.2022 11:04:47</t>
  </si>
  <si>
    <t>11.03.2022 11:04:49</t>
  </si>
  <si>
    <t>11.03.2022 11:04:50</t>
  </si>
  <si>
    <t>11.03.2022 11:04:52</t>
  </si>
  <si>
    <t>11.03.2022 11:04:55</t>
  </si>
  <si>
    <t>11.03.2022 11:04:56</t>
  </si>
  <si>
    <t>11.03.2022 11:04:58</t>
  </si>
  <si>
    <t>11.03.2022 11:07:16</t>
  </si>
  <si>
    <t>11.03.2022 11:07:18</t>
  </si>
  <si>
    <t>11.03.2022 11:07:19</t>
  </si>
  <si>
    <t>11.03.2022 11:07:21</t>
  </si>
  <si>
    <t>11.03.2022 11:07:22</t>
  </si>
  <si>
    <t>11.03.2022 11:08:13</t>
  </si>
  <si>
    <t>11.03.2022 11:08:15</t>
  </si>
  <si>
    <t>11.03.2022 11:08:16</t>
  </si>
  <si>
    <t>11.03.2022 11:09:12</t>
  </si>
  <si>
    <t>11.03.2022 11:09:13</t>
  </si>
  <si>
    <t>11.03.2022 11:09:15</t>
  </si>
  <si>
    <t>11.03.2022 11:09:16</t>
  </si>
  <si>
    <t>11.03.2022 11:09:18</t>
  </si>
  <si>
    <t>11.03.2022 11:09:19</t>
  </si>
  <si>
    <t>11.03.2022 11:11:43</t>
  </si>
  <si>
    <t>11.03.2022 11:11:45</t>
  </si>
  <si>
    <t>11.03.2022 11:11:46</t>
  </si>
  <si>
    <t>11.03.2022 11:11:48</t>
  </si>
  <si>
    <t>11.03.2022 11:11:51</t>
  </si>
  <si>
    <t>11.03.2022 11:11:56</t>
  </si>
  <si>
    <t>11.03.2022 11:11:58</t>
  </si>
  <si>
    <t>11.03.2022 11:13:46</t>
  </si>
  <si>
    <t>11.03.2022 11:13:48</t>
  </si>
  <si>
    <t>11.03.2022 11:13:49</t>
  </si>
  <si>
    <t>11.03.2022 11:13:51</t>
  </si>
  <si>
    <t>11.03.2022 11:16:27</t>
  </si>
  <si>
    <t>11.03.2022 11:16:28</t>
  </si>
  <si>
    <t>11.03.2022 11:16:30</t>
  </si>
  <si>
    <t>11.03.2022 11:16:51</t>
  </si>
  <si>
    <t>11.03.2022 11:16:52</t>
  </si>
  <si>
    <t>11.03.2022 11:16:54</t>
  </si>
  <si>
    <t>11.03.2022 11:16:55</t>
  </si>
  <si>
    <t>11.03.2022 11:16:57</t>
  </si>
  <si>
    <t>11.03.2022 11:16:58</t>
  </si>
  <si>
    <t>11.03.2022 11:17:00</t>
  </si>
  <si>
    <t>11.03.2022 11:17:15</t>
  </si>
  <si>
    <t>11.03.2022 11:17:17</t>
  </si>
  <si>
    <t>11.03.2022 11:17:18</t>
  </si>
  <si>
    <t>11.03.2022 11:17:20</t>
  </si>
  <si>
    <t>11.03.2022 11:17:21</t>
  </si>
  <si>
    <t>11.03.2022 11:17:39</t>
  </si>
  <si>
    <t>11.03.2022 11:17:41</t>
  </si>
  <si>
    <t>11.03.2022 11:17:42</t>
  </si>
  <si>
    <t>11.03.2022 11:17:44</t>
  </si>
  <si>
    <t>11.03.2022 11:17:45</t>
  </si>
  <si>
    <t>11.03.2022 11:17:47</t>
  </si>
  <si>
    <t>11.03.2022 11:21:16</t>
  </si>
  <si>
    <t>11.03.2022 11:21:19</t>
  </si>
  <si>
    <t>11.03.2022 11:21:21</t>
  </si>
  <si>
    <t>11.03.2022 11:21:49</t>
  </si>
  <si>
    <t>11.03.2022 11:21:51</t>
  </si>
  <si>
    <t>11.03.2022 11:21:52</t>
  </si>
  <si>
    <t>11.03.2022 11:21:54</t>
  </si>
  <si>
    <t>11.03.2022 11:21:55</t>
  </si>
  <si>
    <t>11.03.2022 11:21:57</t>
  </si>
  <si>
    <t>11.03.2022 11:21:58</t>
  </si>
  <si>
    <t>11.03.2022 11:22:14</t>
  </si>
  <si>
    <t>11.03.2022 11:22:15</t>
  </si>
  <si>
    <t>11.03.2022 11:22:17</t>
  </si>
  <si>
    <t>11.03.2022 11:22:18</t>
  </si>
  <si>
    <t>11.03.2022 11:22:20</t>
  </si>
  <si>
    <t>11.03.2022 11:22:21</t>
  </si>
  <si>
    <t>11.03.2022 11:23:10</t>
  </si>
  <si>
    <t>11.03.2022 11:23:12</t>
  </si>
  <si>
    <t>11.03.2022 11:23:13</t>
  </si>
  <si>
    <t>11.03.2022 11:23:15</t>
  </si>
  <si>
    <t>11.03.2022 11:23:16</t>
  </si>
  <si>
    <t>11.03.2022 11:23:19</t>
  </si>
  <si>
    <t>11.03.2022 11:23:21</t>
  </si>
  <si>
    <t>11.03.2022 11:23:22</t>
  </si>
  <si>
    <t>11.03.2022 11:23:24</t>
  </si>
  <si>
    <t>11.03.2022 11:23:37</t>
  </si>
  <si>
    <t>11.03.2022 11:23:39</t>
  </si>
  <si>
    <t>11.03.2022 11:23:40</t>
  </si>
  <si>
    <t>11.03.2022 11:23:42</t>
  </si>
  <si>
    <t>11.03.2022 11:23:43</t>
  </si>
  <si>
    <t>11.03.2022 11:23:45</t>
  </si>
  <si>
    <t>11.03.2022 11:23:46</t>
  </si>
  <si>
    <t>11.03.2022 11:25:13</t>
  </si>
  <si>
    <t>11.03.2022 11:25:18</t>
  </si>
  <si>
    <t>11.03.2022 11:25:19</t>
  </si>
  <si>
    <t>11.03.2022 11:25:22</t>
  </si>
  <si>
    <t>11.03.2022 11:25:24</t>
  </si>
  <si>
    <t>11.03.2022 11:25:25</t>
  </si>
  <si>
    <t>11.03.2022 11:25:27</t>
  </si>
  <si>
    <t>11.03.2022 11:25:28</t>
  </si>
  <si>
    <t>11.03.2022 11:25:30</t>
  </si>
  <si>
    <t>11.03.2022 11:26:25</t>
  </si>
  <si>
    <t>11.03.2022 11:26:27</t>
  </si>
  <si>
    <t>11.03.2022 11:27:00</t>
  </si>
  <si>
    <t>11.03.2022 11:27:01</t>
  </si>
  <si>
    <t>11.03.2022 11:27:03</t>
  </si>
  <si>
    <t>11.03.2022 11:27:04</t>
  </si>
  <si>
    <t>11.03.2022 11:27:06</t>
  </si>
  <si>
    <t>11.03.2022 11:27:09</t>
  </si>
  <si>
    <t>11.03.2022 11:27:24</t>
  </si>
  <si>
    <t>11.03.2022 11:27:25</t>
  </si>
  <si>
    <t>11.03.2022 11:27:27</t>
  </si>
  <si>
    <t>11.03.2022 11:27:28</t>
  </si>
  <si>
    <t>11.03.2022 11:27:30</t>
  </si>
  <si>
    <t>11.03.2022 11:29:51</t>
  </si>
  <si>
    <t>11.03.2022 11:29:54</t>
  </si>
  <si>
    <t>11.03.2022 11:29:55</t>
  </si>
  <si>
    <t>11.03.2022 11:29:57</t>
  </si>
  <si>
    <t>11.03.2022 11:29:58</t>
  </si>
  <si>
    <t>11.03.2022 11:30:50</t>
  </si>
  <si>
    <t>11.03.2022 11:30:51</t>
  </si>
  <si>
    <t>11.03.2022 11:30:53</t>
  </si>
  <si>
    <t>11.03.2022 11:30:54</t>
  </si>
  <si>
    <t>11.03.2022 11:30:56</t>
  </si>
  <si>
    <t>11.03.2022 11:30:57</t>
  </si>
  <si>
    <t>11.03.2022 11:30:59</t>
  </si>
  <si>
    <t>11.03.2022 11:31:06</t>
  </si>
  <si>
    <t>11.03.2022 11:31:08</t>
  </si>
  <si>
    <t>11.03.2022 11:31:09</t>
  </si>
  <si>
    <t>11.03.2022 11:31:11</t>
  </si>
  <si>
    <t>11.03.2022 11:31:12</t>
  </si>
  <si>
    <t>11.03.2022 11:32:07</t>
  </si>
  <si>
    <t>11.03.2022 11:32:09</t>
  </si>
  <si>
    <t>11.03.2022 11:32:10</t>
  </si>
  <si>
    <t>11.03.2022 11:32:12</t>
  </si>
  <si>
    <t>11.03.2022 11:32:13</t>
  </si>
  <si>
    <t>11.03.2022 11:32:15</t>
  </si>
  <si>
    <t>11.03.2022 11:37:16</t>
  </si>
  <si>
    <t>11.03.2022 11:37:18</t>
  </si>
  <si>
    <t>11.03.2022 11:37:19</t>
  </si>
  <si>
    <t>11.03.2022 11:37:21</t>
  </si>
  <si>
    <t>11.03.2022 11:37:22</t>
  </si>
  <si>
    <t>11.03.2022 11:38:45</t>
  </si>
  <si>
    <t>11.03.2022 11:38:46</t>
  </si>
  <si>
    <t>11.03.2022 11:39:48</t>
  </si>
  <si>
    <t>11.03.2022 11:39:49</t>
  </si>
  <si>
    <t>11.03.2022 11:39:51</t>
  </si>
  <si>
    <t>11.03.2022 11:39:52</t>
  </si>
  <si>
    <t>11.03.2022 11:39:54</t>
  </si>
  <si>
    <t>11.03.2022 11:40:00</t>
  </si>
  <si>
    <t>11.03.2022 11:40:01</t>
  </si>
  <si>
    <t>11.03.2022 11:40:03</t>
  </si>
  <si>
    <t>11.03.2022 11:40:04</t>
  </si>
  <si>
    <t>11.03.2022 11:40:06</t>
  </si>
  <si>
    <t>11.03.2022 11:40:07</t>
  </si>
  <si>
    <t>11.03.2022 11:40:09</t>
  </si>
  <si>
    <t>11.03.2022 11:40:10</t>
  </si>
  <si>
    <t>11.03.2022 11:40:12</t>
  </si>
  <si>
    <t>11.03.2022 11:40:43</t>
  </si>
  <si>
    <t>11.03.2022 11:40:45</t>
  </si>
  <si>
    <t>11.03.2022 11:40:46</t>
  </si>
  <si>
    <t>11.03.2022 11:40:48</t>
  </si>
  <si>
    <t>11.03.2022 11:40:49</t>
  </si>
  <si>
    <t>11.03.2022 11:41:24</t>
  </si>
  <si>
    <t>11.03.2022 11:41:27</t>
  </si>
  <si>
    <t>11.03.2022 11:41:28</t>
  </si>
  <si>
    <t>11.03.2022 11:41:30</t>
  </si>
  <si>
    <t>11.03.2022 11:41:31</t>
  </si>
  <si>
    <t>11.03.2022 11:41:39</t>
  </si>
  <si>
    <t>11.03.2022 11:41:40</t>
  </si>
  <si>
    <t>11.03.2022 11:41:42</t>
  </si>
  <si>
    <t>11.03.2022 11:41:43</t>
  </si>
  <si>
    <t>11.03.2022 11:41:45</t>
  </si>
  <si>
    <t>11.03.2022 11:41:46</t>
  </si>
  <si>
    <t>11.03.2022 11:42:10</t>
  </si>
  <si>
    <t>11.03.2022 11:42:12</t>
  </si>
  <si>
    <t>11.03.2022 11:42:13</t>
  </si>
  <si>
    <t>11.03.2022 11:42:15</t>
  </si>
  <si>
    <t>11.03.2022 11:42:16</t>
  </si>
  <si>
    <t>11.03.2022 11:42:18</t>
  </si>
  <si>
    <t>11.03.2022 11:42:22</t>
  </si>
  <si>
    <t>11.03.2022 11:42:24</t>
  </si>
  <si>
    <t>11.03.2022 11:42:25</t>
  </si>
  <si>
    <t>11.03.2022 11:42:27</t>
  </si>
  <si>
    <t>11.03.2022 11:42:28</t>
  </si>
  <si>
    <t>11.03.2022 11:42:31</t>
  </si>
  <si>
    <t>11.03.2022 11:42:33</t>
  </si>
  <si>
    <t>11.03.2022 11:42:34</t>
  </si>
  <si>
    <t>11.03.2022 11:42:36</t>
  </si>
  <si>
    <t>11.03.2022 11:42:37</t>
  </si>
  <si>
    <t>11.03.2022 11:42:39</t>
  </si>
  <si>
    <t>11.03.2022 11:42:40</t>
  </si>
  <si>
    <t>11.03.2022 11:45:22</t>
  </si>
  <si>
    <t>11.03.2022 11:45:24</t>
  </si>
  <si>
    <t>11.03.2022 11:45:25</t>
  </si>
  <si>
    <t>11.03.2022 11:45:27</t>
  </si>
  <si>
    <t>11.03.2022 11:45:28</t>
  </si>
  <si>
    <t>11.03.2022 11:49:10</t>
  </si>
  <si>
    <t>11.03.2022 11:49:12</t>
  </si>
  <si>
    <t>11.03.2022 11:49:13</t>
  </si>
  <si>
    <t>11.03.2022 11:49:15</t>
  </si>
  <si>
    <t>11.03.2022 11:51:03</t>
  </si>
  <si>
    <t>11.03.2022 11:51:04</t>
  </si>
  <si>
    <t>11.03.2022 11:51:06</t>
  </si>
  <si>
    <t>11.03.2022 11:51:07</t>
  </si>
  <si>
    <t>11.03.2022 11:51:09</t>
  </si>
  <si>
    <t>11.03.2022 11:51:10</t>
  </si>
  <si>
    <t>11.03.2022 11:52:21</t>
  </si>
  <si>
    <t>11.03.2022 11:52:22</t>
  </si>
  <si>
    <t>11.03.2022 11:52:24</t>
  </si>
  <si>
    <t>11.03.2022 11:52:25</t>
  </si>
  <si>
    <t>11.03.2022 11:52:27</t>
  </si>
  <si>
    <t>11.03.2022 11:52:40</t>
  </si>
  <si>
    <t>11.03.2022 11:52:42</t>
  </si>
  <si>
    <t>11.03.2022 11:52:43</t>
  </si>
  <si>
    <t>11.03.2022 11:52:45</t>
  </si>
  <si>
    <t>11.03.2022 11:52:55</t>
  </si>
  <si>
    <t>11.03.2022 11:52:58</t>
  </si>
  <si>
    <t>11.03.2022 11:53:00</t>
  </si>
  <si>
    <t>11.03.2022 11:53:01</t>
  </si>
  <si>
    <t>11.03.2022 11:53:03</t>
  </si>
  <si>
    <t>11.03.2022 11:53:04</t>
  </si>
  <si>
    <t>11.03.2022 11:53:06</t>
  </si>
  <si>
    <t>11.03.2022 11:53:07</t>
  </si>
  <si>
    <t>11.03.2022 11:53:09</t>
  </si>
  <si>
    <t>11.03.2022 11:53:10</t>
  </si>
  <si>
    <t>11.03.2022 11:53:16</t>
  </si>
  <si>
    <t>11.03.2022 11:53:19</t>
  </si>
  <si>
    <t>11.03.2022 11:53:21</t>
  </si>
  <si>
    <t>11.03.2022 11:53:22</t>
  </si>
  <si>
    <t>11.03.2022 11:53:24</t>
  </si>
  <si>
    <t>11.03.2022 11:53:27</t>
  </si>
  <si>
    <t>11.03.2022 11:53:28</t>
  </si>
  <si>
    <t>11.03.2022 11:53:30</t>
  </si>
  <si>
    <t>11.03.2022 11:53:44</t>
  </si>
  <si>
    <t>11.03.2022 11:53:47</t>
  </si>
  <si>
    <t>11.03.2022 11:53:48</t>
  </si>
  <si>
    <t>11.03.2022 11:53:53</t>
  </si>
  <si>
    <t>11.03.2022 11:53:54</t>
  </si>
  <si>
    <t>11.03.2022 11:53:56</t>
  </si>
  <si>
    <t>11.03.2022 11:53:57</t>
  </si>
  <si>
    <t>11.03.2022 11:53:59</t>
  </si>
  <si>
    <t>11.03.2022 11:54:00</t>
  </si>
  <si>
    <t>11.03.2022 11:54:02</t>
  </si>
  <si>
    <t>11.03.2022 11:54:35</t>
  </si>
  <si>
    <t>11.03.2022 11:54:36</t>
  </si>
  <si>
    <t>11.03.2022 11:54:38</t>
  </si>
  <si>
    <t>11.03.2022 11:54:39</t>
  </si>
  <si>
    <t>11.03.2022 11:54:54</t>
  </si>
  <si>
    <t>11.03.2022 11:54:56</t>
  </si>
  <si>
    <t>11.03.2022 11:54:57</t>
  </si>
  <si>
    <t>11.03.2022 11:54:59</t>
  </si>
  <si>
    <t>11.03.2022 11:55:00</t>
  </si>
  <si>
    <t>11.03.2022 11:55:02</t>
  </si>
  <si>
    <t>11.03.2022 11:55:03</t>
  </si>
  <si>
    <t>11.03.2022 11:55:05</t>
  </si>
  <si>
    <t>11.03.2022 11:55:06</t>
  </si>
  <si>
    <t>11.03.2022 11:55:08</t>
  </si>
  <si>
    <t>11.03.2022 11:55:09</t>
  </si>
  <si>
    <t>11.03.2022 11:55:23</t>
  </si>
  <si>
    <t>11.03.2022 11:55:26</t>
  </si>
  <si>
    <t>11.03.2022 11:55:28</t>
  </si>
  <si>
    <t>11.03.2022 11:55:29</t>
  </si>
  <si>
    <t>11.03.2022 11:55:31</t>
  </si>
  <si>
    <t>11.03.2022 11:55:32</t>
  </si>
  <si>
    <t>11.03.2022 11:55:34</t>
  </si>
  <si>
    <t>11.03.2022 11:55:35</t>
  </si>
  <si>
    <t>11.03.2022 11:55:37</t>
  </si>
  <si>
    <t>11.03.2022 11:55:38</t>
  </si>
  <si>
    <t>11.03.2022 11:55:41</t>
  </si>
  <si>
    <t>11.03.2022 11:55:43</t>
  </si>
  <si>
    <t>11.03.2022 11:55:44</t>
  </si>
  <si>
    <t>11.03.2022 11:56:01</t>
  </si>
  <si>
    <t>11.03.2022 11:56:03</t>
  </si>
  <si>
    <t>11.03.2022 11:56:04</t>
  </si>
  <si>
    <t>11.03.2022 11:56:06</t>
  </si>
  <si>
    <t>11.03.2022 11:56:07</t>
  </si>
  <si>
    <t>11.03.2022 11:56:12</t>
  </si>
  <si>
    <t>11.03.2022 11:56:15</t>
  </si>
  <si>
    <t>11.03.2022 11:57:34</t>
  </si>
  <si>
    <t>11.03.2022 11:57:36</t>
  </si>
  <si>
    <t>11.03.2022 11:57:37</t>
  </si>
  <si>
    <t>11.03.2022 11:57:43</t>
  </si>
  <si>
    <t>11.03.2022 11:57:45</t>
  </si>
  <si>
    <t>11.03.2022 11:57:46</t>
  </si>
  <si>
    <t>11.03.2022 11:57:48</t>
  </si>
  <si>
    <t>11.03.2022 11:57:49</t>
  </si>
  <si>
    <t>11.03.2022 11:57:51</t>
  </si>
  <si>
    <t>11.03.2022 11:57:52</t>
  </si>
  <si>
    <t>11.03.2022 11:57:54</t>
  </si>
  <si>
    <t>11.03.2022 11:57:55</t>
  </si>
  <si>
    <t>11.03.2022 11:57:57</t>
  </si>
  <si>
    <t>11.03.2022 11:57:58</t>
  </si>
  <si>
    <t>11.03.2022 11:59:10</t>
  </si>
  <si>
    <t>11.03.2022 11:59:12</t>
  </si>
  <si>
    <t>11.03.2022 11:59:43</t>
  </si>
  <si>
    <t>11.03.2022 11:59:45</t>
  </si>
  <si>
    <t>11.03.2022 11:59:46</t>
  </si>
  <si>
    <t>11.03.2022 11:59:48</t>
  </si>
  <si>
    <t>11.03.2022 11:59:49</t>
  </si>
  <si>
    <t>11.03.2022 11:59:51</t>
  </si>
  <si>
    <t>11.03.2022 12:01:22</t>
  </si>
  <si>
    <t>11.03.2022 12:01:24</t>
  </si>
  <si>
    <t>11.03.2022 12:01:25</t>
  </si>
  <si>
    <t>11.03.2022 12:01:27</t>
  </si>
  <si>
    <t>11.03.2022 12:01:28</t>
  </si>
  <si>
    <t>11.03.2022 12:01:30</t>
  </si>
  <si>
    <t>11.03.2022 12:01:31</t>
  </si>
  <si>
    <t>11.03.2022 12:01:33</t>
  </si>
  <si>
    <t>11.03.2022 12:01:34</t>
  </si>
  <si>
    <t>11.03.2022 12:01:36</t>
  </si>
  <si>
    <t>11.03.2022 12:02:22</t>
  </si>
  <si>
    <t>11.03.2022 12:02:25</t>
  </si>
  <si>
    <t>11.03.2022 12:02:27</t>
  </si>
  <si>
    <t>11.03.2022 12:02:28</t>
  </si>
  <si>
    <t>11.03.2022 12:02:30</t>
  </si>
  <si>
    <t>11.03.2022 12:02:31</t>
  </si>
  <si>
    <t>11.03.2022 12:02:33</t>
  </si>
  <si>
    <t>11.03.2022 12:02:34</t>
  </si>
  <si>
    <t>11.03.2022 12:02:36</t>
  </si>
  <si>
    <t>11.03.2022 12:02:37</t>
  </si>
  <si>
    <t>11.03.2022 12:02:39</t>
  </si>
  <si>
    <t>11.03.2022 12:02:40</t>
  </si>
  <si>
    <t>11.03.2022 12:02:43</t>
  </si>
  <si>
    <t>11.03.2022 12:02:45</t>
  </si>
  <si>
    <t>11.03.2022 12:02:46</t>
  </si>
  <si>
    <t>11.03.2022 12:02:48</t>
  </si>
  <si>
    <t>11.03.2022 12:02:49</t>
  </si>
  <si>
    <t>11.03.2022 12:02:52</t>
  </si>
  <si>
    <t>11.03.2022 12:02:54</t>
  </si>
  <si>
    <t>11.03.2022 12:02:55</t>
  </si>
  <si>
    <t>11.03.2022 12:02:57</t>
  </si>
  <si>
    <t>11.03.2022 12:03:35</t>
  </si>
  <si>
    <t>11.03.2022 12:03:36</t>
  </si>
  <si>
    <t>11.03.2022 12:03:38</t>
  </si>
  <si>
    <t>11.03.2022 12:03:39</t>
  </si>
  <si>
    <t>11.03.2022 12:03:41</t>
  </si>
  <si>
    <t>11.03.2022 12:03:42</t>
  </si>
  <si>
    <t>11.03.2022 12:03:44</t>
  </si>
  <si>
    <t>11.03.2022 12:03:45</t>
  </si>
  <si>
    <t>11.03.2022 12:05:16</t>
  </si>
  <si>
    <t>11.03.2022 12:05:18</t>
  </si>
  <si>
    <t>11.03.2022 12:05:19</t>
  </si>
  <si>
    <t>11.03.2022 12:05:21</t>
  </si>
  <si>
    <t>11.03.2022 12:05:22</t>
  </si>
  <si>
    <t>11.03.2022 12:05:24</t>
  </si>
  <si>
    <t>11.03.2022 12:06:09</t>
  </si>
  <si>
    <t>11.03.2022 12:06:10</t>
  </si>
  <si>
    <t>11.03.2022 12:06:13</t>
  </si>
  <si>
    <t>11.03.2022 12:06:15</t>
  </si>
  <si>
    <t>11.03.2022 12:06:22</t>
  </si>
  <si>
    <t>11.03.2022 12:06:25</t>
  </si>
  <si>
    <t>11.03.2022 12:06:27</t>
  </si>
  <si>
    <t>11.03.2022 12:06:30</t>
  </si>
  <si>
    <t>11.03.2022 12:06:31</t>
  </si>
  <si>
    <t>11.03.2022 12:06:33</t>
  </si>
  <si>
    <t>11.03.2022 12:06:37</t>
  </si>
  <si>
    <t>11.03.2022 12:06:39</t>
  </si>
  <si>
    <t>11.03.2022 12:06:40</t>
  </si>
  <si>
    <t>11.03.2022 12:06:42</t>
  </si>
  <si>
    <t>11.03.2022 12:06:43</t>
  </si>
  <si>
    <t>11.03.2022 12:06:45</t>
  </si>
  <si>
    <t>11.03.2022 12:06:54</t>
  </si>
  <si>
    <t>11.03.2022 12:06:55</t>
  </si>
  <si>
    <t>11.03.2022 12:06:57</t>
  </si>
  <si>
    <t>11.03.2022 12:06:58</t>
  </si>
  <si>
    <t>11.03.2022 12:07:00</t>
  </si>
  <si>
    <t>11.03.2022 12:07:33</t>
  </si>
  <si>
    <t>11.03.2022 12:07:36</t>
  </si>
  <si>
    <t>11.03.2022 12:07:38</t>
  </si>
  <si>
    <t>11.03.2022 12:07:41</t>
  </si>
  <si>
    <t>11.03.2022 12:07:42</t>
  </si>
  <si>
    <t>11.03.2022 12:07:44</t>
  </si>
  <si>
    <t>11.03.2022 12:07:45</t>
  </si>
  <si>
    <t>11.03.2022 12:07:47</t>
  </si>
  <si>
    <t>11.03.2022 12:07:48</t>
  </si>
  <si>
    <t>11.03.2022 12:08:28</t>
  </si>
  <si>
    <t>11.03.2022 12:08:30</t>
  </si>
  <si>
    <t>11.03.2022 12:08:31</t>
  </si>
  <si>
    <t>11.03.2022 12:08:33</t>
  </si>
  <si>
    <t>11.03.2022 12:08:48</t>
  </si>
  <si>
    <t>11.03.2022 12:08:51</t>
  </si>
  <si>
    <t>11.03.2022 12:08:52</t>
  </si>
  <si>
    <t>11.03.2022 12:08:54</t>
  </si>
  <si>
    <t>11.03.2022 12:08:55</t>
  </si>
  <si>
    <t>11.03.2022 12:08:57</t>
  </si>
  <si>
    <t>11.03.2022 12:09:39</t>
  </si>
  <si>
    <t>11.03.2022 12:09:41</t>
  </si>
  <si>
    <t>11.03.2022 12:09:44</t>
  </si>
  <si>
    <t>11.03.2022 12:09:45</t>
  </si>
  <si>
    <t>11.03.2022 12:09:47</t>
  </si>
  <si>
    <t>11.03.2022 12:11:10</t>
  </si>
  <si>
    <t>11.03.2022 12:11:12</t>
  </si>
  <si>
    <t>11.03.2022 12:11:13</t>
  </si>
  <si>
    <t>11.03.2022 12:11:15</t>
  </si>
  <si>
    <t>11.03.2022 12:11:16</t>
  </si>
  <si>
    <t>11.03.2022 12:11:19</t>
  </si>
  <si>
    <t>11.03.2022 12:11:33</t>
  </si>
  <si>
    <t>11.03.2022 12:11:34</t>
  </si>
  <si>
    <t>11.03.2022 12:11:36</t>
  </si>
  <si>
    <t>11.03.2022 12:11:49</t>
  </si>
  <si>
    <t>11.03.2022 12:11:51</t>
  </si>
  <si>
    <t>11.03.2022 12:11:52</t>
  </si>
  <si>
    <t>11.03.2022 12:12:00</t>
  </si>
  <si>
    <t>11.03.2022 12:12:01</t>
  </si>
  <si>
    <t>11.03.2022 12:12:03</t>
  </si>
  <si>
    <t>11.03.2022 12:12:04</t>
  </si>
  <si>
    <t>11.03.2022 12:12:06</t>
  </si>
  <si>
    <t>11.03.2022 12:12:07</t>
  </si>
  <si>
    <t>11.03.2022 12:12:09</t>
  </si>
  <si>
    <t>11.03.2022 12:12:10</t>
  </si>
  <si>
    <t>11.03.2022 12:12:12</t>
  </si>
  <si>
    <t>11.03.2022 12:12:16</t>
  </si>
  <si>
    <t>11.03.2022 12:12:18</t>
  </si>
  <si>
    <t>11.03.2022 12:12:19</t>
  </si>
  <si>
    <t>11.03.2022 12:12:21</t>
  </si>
  <si>
    <t>11.03.2022 12:12:22</t>
  </si>
  <si>
    <t>11.03.2022 12:12:24</t>
  </si>
  <si>
    <t>11.03.2022 12:12:31</t>
  </si>
  <si>
    <t>11.03.2022 12:12:33</t>
  </si>
  <si>
    <t>11.03.2022 12:12:34</t>
  </si>
  <si>
    <t>11.03.2022 12:12:36</t>
  </si>
  <si>
    <t>11.03.2022 12:12:37</t>
  </si>
  <si>
    <t>11.03.2022 12:12:39</t>
  </si>
  <si>
    <t>11.03.2022 12:12:40</t>
  </si>
  <si>
    <t>11.03.2022 12:13:22</t>
  </si>
  <si>
    <t>11.03.2022 12:13:24</t>
  </si>
  <si>
    <t>11.03.2022 12:13:25</t>
  </si>
  <si>
    <t>11.03.2022 12:13:27</t>
  </si>
  <si>
    <t>11.03.2022 12:13:28</t>
  </si>
  <si>
    <t>11.03.2022 12:13:30</t>
  </si>
  <si>
    <t>11.03.2022 12:14:24</t>
  </si>
  <si>
    <t>11.03.2022 12:14:25</t>
  </si>
  <si>
    <t>11.03.2022 12:14:27</t>
  </si>
  <si>
    <t>11.03.2022 12:14:28</t>
  </si>
  <si>
    <t>11.03.2022 12:14:30</t>
  </si>
  <si>
    <t>11.03.2022 12:14:31</t>
  </si>
  <si>
    <t>11.03.2022 12:14:33</t>
  </si>
  <si>
    <t>11.03.2022 12:14:51</t>
  </si>
  <si>
    <t>11.03.2022 12:14:52</t>
  </si>
  <si>
    <t>11.03.2022 12:14:54</t>
  </si>
  <si>
    <t>11.03.2022 12:14:55</t>
  </si>
  <si>
    <t>11.03.2022 12:14:57</t>
  </si>
  <si>
    <t>11.03.2022 12:15:00</t>
  </si>
  <si>
    <t>11.03.2022 12:15:01</t>
  </si>
  <si>
    <t>11.03.2022 12:15:03</t>
  </si>
  <si>
    <t>11.03.2022 12:15:04</t>
  </si>
  <si>
    <t>11.03.2022 12:15:06</t>
  </si>
  <si>
    <t>11.03.2022 12:15:07</t>
  </si>
  <si>
    <t>11.03.2022 12:15:09</t>
  </si>
  <si>
    <t>11.03.2022 12:15:10</t>
  </si>
  <si>
    <t>11.03.2022 12:15:50</t>
  </si>
  <si>
    <t>11.03.2022 12:15:51</t>
  </si>
  <si>
    <t>11.03.2022 12:15:53</t>
  </si>
  <si>
    <t>11.03.2022 12:15:54</t>
  </si>
  <si>
    <t>11.03.2022 12:15:57</t>
  </si>
  <si>
    <t>11.03.2022 12:15:59</t>
  </si>
  <si>
    <t>11.03.2022 12:16:00</t>
  </si>
  <si>
    <t>11.03.2022 12:16:24</t>
  </si>
  <si>
    <t>11.03.2022 12:16:26</t>
  </si>
  <si>
    <t>11.03.2022 12:16:27</t>
  </si>
  <si>
    <t>11.03.2022 12:16:29</t>
  </si>
  <si>
    <t>11.03.2022 12:16:30</t>
  </si>
  <si>
    <t>11.03.2022 12:16:32</t>
  </si>
  <si>
    <t>11.03.2022 12:16:36</t>
  </si>
  <si>
    <t>11.03.2022 12:16:38</t>
  </si>
  <si>
    <t>11.03.2022 12:16:39</t>
  </si>
  <si>
    <t>11.03.2022 12:16:41</t>
  </si>
  <si>
    <t>11.03.2022 12:16:42</t>
  </si>
  <si>
    <t>11.03.2022 12:16:44</t>
  </si>
  <si>
    <t>11.03.2022 12:16:47</t>
  </si>
  <si>
    <t>11.03.2022 12:16:49</t>
  </si>
  <si>
    <t>11.03.2022 12:17:31</t>
  </si>
  <si>
    <t>11.03.2022 12:17:33</t>
  </si>
  <si>
    <t>11.03.2022 12:17:34</t>
  </si>
  <si>
    <t>11.03.2022 12:17:36</t>
  </si>
  <si>
    <t>11.03.2022 12:18:01</t>
  </si>
  <si>
    <t>11.03.2022 12:18:03</t>
  </si>
  <si>
    <t>11.03.2022 12:18:04</t>
  </si>
  <si>
    <t>11.03.2022 12:18:06</t>
  </si>
  <si>
    <t>11.03.2022 12:18:07</t>
  </si>
  <si>
    <t>11.03.2022 12:18:16</t>
  </si>
  <si>
    <t>11.03.2022 12:18:18</t>
  </si>
  <si>
    <t>11.03.2022 12:18:19</t>
  </si>
  <si>
    <t>11.03.2022 12:18:21</t>
  </si>
  <si>
    <t>11.03.2022 12:18:55</t>
  </si>
  <si>
    <t>11.03.2022 12:18:57</t>
  </si>
  <si>
    <t>11.03.2022 12:18:58</t>
  </si>
  <si>
    <t>11.03.2022 12:19:00</t>
  </si>
  <si>
    <t>11.03.2022 12:19:01</t>
  </si>
  <si>
    <t>11.03.2022 12:19:03</t>
  </si>
  <si>
    <t>11.03.2022 12:20:56</t>
  </si>
  <si>
    <t>11.03.2022 12:20:57</t>
  </si>
  <si>
    <t>11.03.2022 12:20:59</t>
  </si>
  <si>
    <t>11.03.2022 12:21:00</t>
  </si>
  <si>
    <t>11.03.2022 12:21:02</t>
  </si>
  <si>
    <t>11.03.2022 12:21:03</t>
  </si>
  <si>
    <t>11.03.2022 12:21:05</t>
  </si>
  <si>
    <t>11.03.2022 12:21:18</t>
  </si>
  <si>
    <t>11.03.2022 12:21:20</t>
  </si>
  <si>
    <t>11.03.2022 12:21:21</t>
  </si>
  <si>
    <t>11.03.2022 12:21:23</t>
  </si>
  <si>
    <t>11.03.2022 12:21:24</t>
  </si>
  <si>
    <t>11.03.2022 12:21:26</t>
  </si>
  <si>
    <t>11.03.2022 12:21:27</t>
  </si>
  <si>
    <t>11.03.2022 12:21:48</t>
  </si>
  <si>
    <t>11.03.2022 12:21:50</t>
  </si>
  <si>
    <t>11.03.2022 12:21:51</t>
  </si>
  <si>
    <t>11.03.2022 12:21:53</t>
  </si>
  <si>
    <t>11.03.2022 12:21:54</t>
  </si>
  <si>
    <t>11.03.2022 12:22:07</t>
  </si>
  <si>
    <t>11.03.2022 12:22:09</t>
  </si>
  <si>
    <t>11.03.2022 12:22:10</t>
  </si>
  <si>
    <t>11.03.2022 12:22:12</t>
  </si>
  <si>
    <t>11.03.2022 12:22:15</t>
  </si>
  <si>
    <t>11.03.2022 12:22:16</t>
  </si>
  <si>
    <t>11.03.2022 12:22:18</t>
  </si>
  <si>
    <t>11.03.2022 12:22:19</t>
  </si>
  <si>
    <t>11.03.2022 12:22:21</t>
  </si>
  <si>
    <t>11.03.2022 12:22:22</t>
  </si>
  <si>
    <t>11.03.2022 12:22:24</t>
  </si>
  <si>
    <t>11.03.2022 12:22:25</t>
  </si>
  <si>
    <t>11.03.2022 12:22:28</t>
  </si>
  <si>
    <t>11.03.2022 12:22:30</t>
  </si>
  <si>
    <t>11.03.2022 12:22:34</t>
  </si>
  <si>
    <t>11.03.2022 12:23:18</t>
  </si>
  <si>
    <t>11.03.2022 12:23:19</t>
  </si>
  <si>
    <t>11.03.2022 12:24:57</t>
  </si>
  <si>
    <t>11.03.2022 12:25:00</t>
  </si>
  <si>
    <t>11.03.2022 12:25:02</t>
  </si>
  <si>
    <t>11.03.2022 12:25:03</t>
  </si>
  <si>
    <t>11.03.2022 12:25:05</t>
  </si>
  <si>
    <t>11.03.2022 12:25:06</t>
  </si>
  <si>
    <t>11.03.2022 12:25:57</t>
  </si>
  <si>
    <t>11.03.2022 12:25:59</t>
  </si>
  <si>
    <t>11.03.2022 12:26:00</t>
  </si>
  <si>
    <t>11.03.2022 12:26:06</t>
  </si>
  <si>
    <t>11.03.2022 12:26:11</t>
  </si>
  <si>
    <t>11.03.2022 12:26:13</t>
  </si>
  <si>
    <t>11.03.2022 12:26:14</t>
  </si>
  <si>
    <t>11.03.2022 12:26:49</t>
  </si>
  <si>
    <t>11.03.2022 12:26:53</t>
  </si>
  <si>
    <t>11.03.2022 12:26:55</t>
  </si>
  <si>
    <t>11.03.2022 12:26:56</t>
  </si>
  <si>
    <t>11.03.2022 12:26:58</t>
  </si>
  <si>
    <t>11.03.2022 12:26:59</t>
  </si>
  <si>
    <t>11.03.2022 12:27:01</t>
  </si>
  <si>
    <t>11.03.2022 12:27:02</t>
  </si>
  <si>
    <t>11.03.2022 12:28:06</t>
  </si>
  <si>
    <t>11.03.2022 12:28:07</t>
  </si>
  <si>
    <t>11.03.2022 12:28:09</t>
  </si>
  <si>
    <t>11.03.2022 12:28:10</t>
  </si>
  <si>
    <t>11.03.2022 12:28:12</t>
  </si>
  <si>
    <t>11.03.2022 12:28:13</t>
  </si>
  <si>
    <t>11.03.2022 12:28:15</t>
  </si>
  <si>
    <t>11.03.2022 12:28:30</t>
  </si>
  <si>
    <t>11.03.2022 12:28:31</t>
  </si>
  <si>
    <t>11.03.2022 12:28:33</t>
  </si>
  <si>
    <t>11.03.2022 12:28:34</t>
  </si>
  <si>
    <t>11.03.2022 12:28:36</t>
  </si>
  <si>
    <t>11.03.2022 12:28:37</t>
  </si>
  <si>
    <t>11.03.2022 12:28:39</t>
  </si>
  <si>
    <t>11.03.2022 12:30:31</t>
  </si>
  <si>
    <t>11.03.2022 12:30:33</t>
  </si>
  <si>
    <t>11.03.2022 12:30:34</t>
  </si>
  <si>
    <t>11.03.2022 12:30:36</t>
  </si>
  <si>
    <t>11.03.2022 12:30:37</t>
  </si>
  <si>
    <t>11.03.2022 12:30:39</t>
  </si>
  <si>
    <t>11.03.2022 12:30:40</t>
  </si>
  <si>
    <t>11.03.2022 12:30:42</t>
  </si>
  <si>
    <t>11.03.2022 12:30:43</t>
  </si>
  <si>
    <t>11.03.2022 12:30:46</t>
  </si>
  <si>
    <t>11.03.2022 12:31:52</t>
  </si>
  <si>
    <t>11.03.2022 12:31:56</t>
  </si>
  <si>
    <t>11.03.2022 12:31:57</t>
  </si>
  <si>
    <t>11.03.2022 12:31:59</t>
  </si>
  <si>
    <t>11.03.2022 12:32:00</t>
  </si>
  <si>
    <t>11.03.2022 12:32:02</t>
  </si>
  <si>
    <t>11.03.2022 12:34:06</t>
  </si>
  <si>
    <t>11.03.2022 12:34:07</t>
  </si>
  <si>
    <t>11.03.2022 12:34:09</t>
  </si>
  <si>
    <t>11.03.2022 12:34:10</t>
  </si>
  <si>
    <t>11.03.2022 12:34:12</t>
  </si>
  <si>
    <t>11.03.2022 12:34:13</t>
  </si>
  <si>
    <t>11.03.2022 12:34:15</t>
  </si>
  <si>
    <t>11.03.2022 12:34:19</t>
  </si>
  <si>
    <t>11.03.2022 12:34:21</t>
  </si>
  <si>
    <t>11.03.2022 12:34:25</t>
  </si>
  <si>
    <t>11.03.2022 12:34:27</t>
  </si>
  <si>
    <t>11.03.2022 12:34:28</t>
  </si>
  <si>
    <t>11.03.2022 12:34:31</t>
  </si>
  <si>
    <t>11.03.2022 12:34:33</t>
  </si>
  <si>
    <t>11.03.2022 12:34:34</t>
  </si>
  <si>
    <t>11.03.2022 12:34:37</t>
  </si>
  <si>
    <t>11.03.2022 12:34:39</t>
  </si>
  <si>
    <t>11.03.2022 12:34:40</t>
  </si>
  <si>
    <t>11.03.2022 12:35:00</t>
  </si>
  <si>
    <t>11.03.2022 12:35:01</t>
  </si>
  <si>
    <t>11.03.2022 12:35:03</t>
  </si>
  <si>
    <t>11.03.2022 12:35:04</t>
  </si>
  <si>
    <t>11.03.2022 12:35:06</t>
  </si>
  <si>
    <t>11.03.2022 12:35:07</t>
  </si>
  <si>
    <t>11.03.2022 12:35:09</t>
  </si>
  <si>
    <t>11.03.2022 12:35:10</t>
  </si>
  <si>
    <t>11.03.2022 12:35:33</t>
  </si>
  <si>
    <t>11.03.2022 12:35:34</t>
  </si>
  <si>
    <t>11.03.2022 12:35:36</t>
  </si>
  <si>
    <t>11.03.2022 12:35:39</t>
  </si>
  <si>
    <t>11.03.2022 12:35:40</t>
  </si>
  <si>
    <t>11.03.2022 12:35:45</t>
  </si>
  <si>
    <t>11.03.2022 12:35:58</t>
  </si>
  <si>
    <t>11.03.2022 12:36:00</t>
  </si>
  <si>
    <t>11.03.2022 12:36:01</t>
  </si>
  <si>
    <t>11.03.2022 12:36:03</t>
  </si>
  <si>
    <t>11.03.2022 12:36:04</t>
  </si>
  <si>
    <t>11.03.2022 12:36:06</t>
  </si>
  <si>
    <t>11.03.2022 12:36:07</t>
  </si>
  <si>
    <t>11.03.2022 12:36:09</t>
  </si>
  <si>
    <t>11.03.2022 12:36:10</t>
  </si>
  <si>
    <t>11.03.2022 12:36:12</t>
  </si>
  <si>
    <t>11.03.2022 12:36:13</t>
  </si>
  <si>
    <t>11.03.2022 12:36:42</t>
  </si>
  <si>
    <t>11.03.2022 12:36:44</t>
  </si>
  <si>
    <t>11.03.2022 12:36:45</t>
  </si>
  <si>
    <t>11.03.2022 12:36:50</t>
  </si>
  <si>
    <t>11.03.2022 12:36:51</t>
  </si>
  <si>
    <t>11.03.2022 12:36:53</t>
  </si>
  <si>
    <t>11.03.2022 12:36:54</t>
  </si>
  <si>
    <t>11.03.2022 12:36:57</t>
  </si>
  <si>
    <t>11.03.2022 12:36:59</t>
  </si>
  <si>
    <t>11.03.2022 12:37:00</t>
  </si>
  <si>
    <t>11.03.2022 12:37:30</t>
  </si>
  <si>
    <t>11.03.2022 12:37:33</t>
  </si>
  <si>
    <t>11.03.2022 12:38:42</t>
  </si>
  <si>
    <t>11.03.2022 12:38:43</t>
  </si>
  <si>
    <t>11.03.2022 12:38:45</t>
  </si>
  <si>
    <t>11.03.2022 12:38:48</t>
  </si>
  <si>
    <t>11.03.2022 12:38:49</t>
  </si>
  <si>
    <t>11.03.2022 12:38:51</t>
  </si>
  <si>
    <t>11.03.2022 12:38:52</t>
  </si>
  <si>
    <t>11.03.2022 12:40:00</t>
  </si>
  <si>
    <t>11.03.2022 12:40:03</t>
  </si>
  <si>
    <t>11.03.2022 12:40:04</t>
  </si>
  <si>
    <t>11.03.2022 12:40:06</t>
  </si>
  <si>
    <t>11.03.2022 12:40:07</t>
  </si>
  <si>
    <t>11.03.2022 12:40:33</t>
  </si>
  <si>
    <t>11.03.2022 12:40:34</t>
  </si>
  <si>
    <t>11.03.2022 12:40:36</t>
  </si>
  <si>
    <t>11.03.2022 12:40:37</t>
  </si>
  <si>
    <t>11.03.2022 12:42:59</t>
  </si>
  <si>
    <t>11.03.2022 12:43:00</t>
  </si>
  <si>
    <t>11.03.2022 12:43:02</t>
  </si>
  <si>
    <t>11.03.2022 12:43:03</t>
  </si>
  <si>
    <t>11.03.2022 12:43:05</t>
  </si>
  <si>
    <t>11.03.2022 12:43:06</t>
  </si>
  <si>
    <t>11.03.2022 12:43:11</t>
  </si>
  <si>
    <t>11.03.2022 12:43:12</t>
  </si>
  <si>
    <t>11.03.2022 12:43:14</t>
  </si>
  <si>
    <t>11.03.2022 12:43:15</t>
  </si>
  <si>
    <t>11.03.2022 12:43:17</t>
  </si>
  <si>
    <t>11.03.2022 12:43:18</t>
  </si>
  <si>
    <t>11.03.2022 12:43:20</t>
  </si>
  <si>
    <t>11.03.2022 12:43:21</t>
  </si>
  <si>
    <t>11.03.2022 12:43:23</t>
  </si>
  <si>
    <t>11.03.2022 12:43:24</t>
  </si>
  <si>
    <t>11.03.2022 12:43:47</t>
  </si>
  <si>
    <t>11.03.2022 12:43:48</t>
  </si>
  <si>
    <t>11.03.2022 12:43:50</t>
  </si>
  <si>
    <t>11.03.2022 12:43:51</t>
  </si>
  <si>
    <t>11.03.2022 12:43:53</t>
  </si>
  <si>
    <t>11.03.2022 12:43:54</t>
  </si>
  <si>
    <t>11.03.2022 12:43:56</t>
  </si>
  <si>
    <t>11.03.2022 12:44:57</t>
  </si>
  <si>
    <t>11.03.2022 12:44:59</t>
  </si>
  <si>
    <t>11.03.2022 12:45:00</t>
  </si>
  <si>
    <t>11.03.2022 12:45:02</t>
  </si>
  <si>
    <t>11.03.2022 12:45:03</t>
  </si>
  <si>
    <t>11.03.2022 12:45:17</t>
  </si>
  <si>
    <t>11.03.2022 12:45:21</t>
  </si>
  <si>
    <t>11.03.2022 12:46:40</t>
  </si>
  <si>
    <t>11.03.2022 12:46:42</t>
  </si>
  <si>
    <t>11.03.2022 12:46:43</t>
  </si>
  <si>
    <t>11.03.2022 12:46:45</t>
  </si>
  <si>
    <t>11.03.2022 12:46:46</t>
  </si>
  <si>
    <t>11.03.2022 12:46:48</t>
  </si>
  <si>
    <t>11.03.2022 12:46:52</t>
  </si>
  <si>
    <t>11.03.2022 12:47:01</t>
  </si>
  <si>
    <t>11.03.2022 12:47:03</t>
  </si>
  <si>
    <t>11.03.2022 12:47:04</t>
  </si>
  <si>
    <t>11.03.2022 12:47:06</t>
  </si>
  <si>
    <t>11.03.2022 12:47:07</t>
  </si>
  <si>
    <t>11.03.2022 12:47:09</t>
  </si>
  <si>
    <t>11.03.2022 12:47:10</t>
  </si>
  <si>
    <t>11.03.2022 12:47:48</t>
  </si>
  <si>
    <t>11.03.2022 12:47:49</t>
  </si>
  <si>
    <t>11.03.2022 12:47:51</t>
  </si>
  <si>
    <t>11.03.2022 12:47:52</t>
  </si>
  <si>
    <t>11.03.2022 12:47:54</t>
  </si>
  <si>
    <t>11.03.2022 12:47:55</t>
  </si>
  <si>
    <t>11.03.2022 12:48:33</t>
  </si>
  <si>
    <t>11.03.2022 12:48:34</t>
  </si>
  <si>
    <t>11.03.2022 12:48:36</t>
  </si>
  <si>
    <t>11.03.2022 12:48:37</t>
  </si>
  <si>
    <t>11.03.2022 12:48:39</t>
  </si>
  <si>
    <t>11.03.2022 12:48:40</t>
  </si>
  <si>
    <t>11.03.2022 12:48:42</t>
  </si>
  <si>
    <t>11.03.2022 12:48:43</t>
  </si>
  <si>
    <t>11.03.2022 12:49:06</t>
  </si>
  <si>
    <t>11.03.2022 12:49:07</t>
  </si>
  <si>
    <t>11.03.2022 12:49:09</t>
  </si>
  <si>
    <t>11.03.2022 12:50:04</t>
  </si>
  <si>
    <t>11.03.2022 12:50:06</t>
  </si>
  <si>
    <t>11.03.2022 12:50:07</t>
  </si>
  <si>
    <t>11.03.2022 12:50:09</t>
  </si>
  <si>
    <t>11.03.2022 12:50:10</t>
  </si>
  <si>
    <t>11.03.2022 12:50:12</t>
  </si>
  <si>
    <t>11.03.2022 12:50:40</t>
  </si>
  <si>
    <t>11.03.2022 12:50:42</t>
  </si>
  <si>
    <t>11.03.2022 12:50:43</t>
  </si>
  <si>
    <t>11.03.2022 12:50:45</t>
  </si>
  <si>
    <t>11.03.2022 12:50:46</t>
  </si>
  <si>
    <t>11.03.2022 12:52:18</t>
  </si>
  <si>
    <t>11.03.2022 12:52:19</t>
  </si>
  <si>
    <t>11.03.2022 12:52:21</t>
  </si>
  <si>
    <t>11.03.2022 12:52:25</t>
  </si>
  <si>
    <t>11.03.2022 12:52:27</t>
  </si>
  <si>
    <t>11.03.2022 12:52:30</t>
  </si>
  <si>
    <t>11.03.2022 12:52:34</t>
  </si>
  <si>
    <t>11.03.2022 12:52:36</t>
  </si>
  <si>
    <t>11.03.2022 12:52:37</t>
  </si>
  <si>
    <t>11.03.2022 12:52:39</t>
  </si>
  <si>
    <t>11.03.2022 12:52:40</t>
  </si>
  <si>
    <t>11.03.2022 12:52:42</t>
  </si>
  <si>
    <t>11.03.2022 12:52:43</t>
  </si>
  <si>
    <t>11.03.2022 12:52:45</t>
  </si>
  <si>
    <t>11.03.2022 12:52:54</t>
  </si>
  <si>
    <t>11.03.2022 12:52:55</t>
  </si>
  <si>
    <t>11.03.2022 12:52:57</t>
  </si>
  <si>
    <t>11.03.2022 12:52:58</t>
  </si>
  <si>
    <t>11.03.2022 12:53:00</t>
  </si>
  <si>
    <t>11.03.2022 12:53:04</t>
  </si>
  <si>
    <t>11.03.2022 12:53:06</t>
  </si>
  <si>
    <t>11.03.2022 12:53:09</t>
  </si>
  <si>
    <t>11.03.2022 12:53:47</t>
  </si>
  <si>
    <t>11.03.2022 12:53:51</t>
  </si>
  <si>
    <t>11.03.2022 12:53:53</t>
  </si>
  <si>
    <t>11.03.2022 12:53:54</t>
  </si>
  <si>
    <t>11.03.2022 12:53:56</t>
  </si>
  <si>
    <t>11.03.2022 12:53:57</t>
  </si>
  <si>
    <t>11.03.2022 12:53:59</t>
  </si>
  <si>
    <t>11.03.2022 12:54:18</t>
  </si>
  <si>
    <t>11.03.2022 12:54:20</t>
  </si>
  <si>
    <t>11.03.2022 12:54:21</t>
  </si>
  <si>
    <t>11.03.2022 12:54:23</t>
  </si>
  <si>
    <t>11.03.2022 12:54:24</t>
  </si>
  <si>
    <t>11.03.2022 12:55:01</t>
  </si>
  <si>
    <t>11.03.2022 12:55:03</t>
  </si>
  <si>
    <t>11.03.2022 12:55:06</t>
  </si>
  <si>
    <t>11.03.2022 12:55:07</t>
  </si>
  <si>
    <t>11.03.2022 12:55:09</t>
  </si>
  <si>
    <t>11.03.2022 12:55:18</t>
  </si>
  <si>
    <t>11.03.2022 12:55:19</t>
  </si>
  <si>
    <t>11.03.2022 12:55:21</t>
  </si>
  <si>
    <t>11.03.2022 12:55:22</t>
  </si>
  <si>
    <t>11.03.2022 12:55:24</t>
  </si>
  <si>
    <t>11.03.2022 12:58:39</t>
  </si>
  <si>
    <t>11.03.2022 12:58:40</t>
  </si>
  <si>
    <t>11.03.2022 12:58:42</t>
  </si>
  <si>
    <t>11.03.2022 12:58:43</t>
  </si>
  <si>
    <t>11.03.2022 12:58:45</t>
  </si>
  <si>
    <t>11.03.2022 12:58:46</t>
  </si>
  <si>
    <t>11.03.2022 12:58:48</t>
  </si>
  <si>
    <t>11.03.2022 12:59:40</t>
  </si>
  <si>
    <t>11.03.2022 12:59:42</t>
  </si>
  <si>
    <t>11.03.2022 12:59:43</t>
  </si>
  <si>
    <t>11.03.2022 12:59:45</t>
  </si>
  <si>
    <t>11.03.2022 12:59:46</t>
  </si>
  <si>
    <t>11.03.2022 12:59:48</t>
  </si>
  <si>
    <t>11.03.2022 13:00:52</t>
  </si>
  <si>
    <t>11.03.2022 13:00:54</t>
  </si>
  <si>
    <t>11.03.2022 13:00:55</t>
  </si>
  <si>
    <t>11.03.2022 13:00:57</t>
  </si>
  <si>
    <t>11.03.2022 13:00:59</t>
  </si>
  <si>
    <t>11.03.2022 13:01:00</t>
  </si>
  <si>
    <t>11.03.2022 13:01:02</t>
  </si>
  <si>
    <t>11.03.2022 13:01:03</t>
  </si>
  <si>
    <t>11.03.2022 13:01:41</t>
  </si>
  <si>
    <t>11.03.2022 13:01:44</t>
  </si>
  <si>
    <t>11.03.2022 13:01:45</t>
  </si>
  <si>
    <t>11.03.2022 13:01:47</t>
  </si>
  <si>
    <t>11.03.2022 13:01:48</t>
  </si>
  <si>
    <t>11.03.2022 13:01:50</t>
  </si>
  <si>
    <t>11.03.2022 13:01:51</t>
  </si>
  <si>
    <t>11.03.2022 13:01:53</t>
  </si>
  <si>
    <t>11.03.2022 13:01:54</t>
  </si>
  <si>
    <t>11.03.2022 13:02:04</t>
  </si>
  <si>
    <t>11.03.2022 13:02:06</t>
  </si>
  <si>
    <t>11.03.2022 13:02:07</t>
  </si>
  <si>
    <t>11.03.2022 13:02:09</t>
  </si>
  <si>
    <t>11.03.2022 13:02:10</t>
  </si>
  <si>
    <t>11.03.2022 13:02:12</t>
  </si>
  <si>
    <t>11.03.2022 13:02:13</t>
  </si>
  <si>
    <t>11.03.2022 13:02:15</t>
  </si>
  <si>
    <t>11.03.2022 13:02:18</t>
  </si>
  <si>
    <t>11.03.2022 13:02:19</t>
  </si>
  <si>
    <t>11.03.2022 13:02:28</t>
  </si>
  <si>
    <t>11.03.2022 13:02:30</t>
  </si>
  <si>
    <t>11.03.2022 13:02:31</t>
  </si>
  <si>
    <t>11.03.2022 13:02:33</t>
  </si>
  <si>
    <t>11.03.2022 13:02:34</t>
  </si>
  <si>
    <t>11.03.2022 13:02:36</t>
  </si>
  <si>
    <t>11.03.2022 13:02:37</t>
  </si>
  <si>
    <t>11.03.2022 13:02:57</t>
  </si>
  <si>
    <t>11.03.2022 13:02:58</t>
  </si>
  <si>
    <t>11.03.2022 13:03:00</t>
  </si>
  <si>
    <t>11.03.2022 13:03:01</t>
  </si>
  <si>
    <t>11.03.2022 13:03:03</t>
  </si>
  <si>
    <t>11.03.2022 13:03:35</t>
  </si>
  <si>
    <t>11.03.2022 13:03:36</t>
  </si>
  <si>
    <t>11.03.2022 13:03:38</t>
  </si>
  <si>
    <t>11.03.2022 13:03:39</t>
  </si>
  <si>
    <t>11.03.2022 13:03:41</t>
  </si>
  <si>
    <t>11.03.2022 13:03:42</t>
  </si>
  <si>
    <t>11.03.2022 13:04:30</t>
  </si>
  <si>
    <t>11.03.2022 13:04:31</t>
  </si>
  <si>
    <t>11.03.2022 13:04:33</t>
  </si>
  <si>
    <t>11.03.2022 13:04:34</t>
  </si>
  <si>
    <t>11.03.2022 13:04:36</t>
  </si>
  <si>
    <t>11.03.2022 13:04:37</t>
  </si>
  <si>
    <t>11.03.2022 13:04:39</t>
  </si>
  <si>
    <t>11.03.2022 13:04:40</t>
  </si>
  <si>
    <t>11.03.2022 13:04:42</t>
  </si>
  <si>
    <t>11.03.2022 13:05:01</t>
  </si>
  <si>
    <t>11.03.2022 13:05:03</t>
  </si>
  <si>
    <t>11.03.2022 13:05:04</t>
  </si>
  <si>
    <t>11.03.2022 13:05:06</t>
  </si>
  <si>
    <t>11.03.2022 13:05:07</t>
  </si>
  <si>
    <t>11.03.2022 13:05:09</t>
  </si>
  <si>
    <t>11.03.2022 13:05:10</t>
  </si>
  <si>
    <t>11.03.2022 13:05:12</t>
  </si>
  <si>
    <t>11.03.2022 13:05:13</t>
  </si>
  <si>
    <t>11.03.2022 13:06:31</t>
  </si>
  <si>
    <t>11.03.2022 13:06:33</t>
  </si>
  <si>
    <t>11.03.2022 13:06:34</t>
  </si>
  <si>
    <t>11.03.2022 13:06:36</t>
  </si>
  <si>
    <t>11.03.2022 13:06:37</t>
  </si>
  <si>
    <t>11.03.2022 13:07:24</t>
  </si>
  <si>
    <t>11.03.2022 13:07:25</t>
  </si>
  <si>
    <t>11.03.2022 13:07:27</t>
  </si>
  <si>
    <t>11.03.2022 13:07:28</t>
  </si>
  <si>
    <t>11.03.2022 13:07:30</t>
  </si>
  <si>
    <t>11.03.2022 13:07:31</t>
  </si>
  <si>
    <t>11.03.2022 13:07:33</t>
  </si>
  <si>
    <t>11.03.2022 13:07:34</t>
  </si>
  <si>
    <t>11.03.2022 13:07:36</t>
  </si>
  <si>
    <t>11.03.2022 13:07:49</t>
  </si>
  <si>
    <t>11.03.2022 13:07:51</t>
  </si>
  <si>
    <t>11.03.2022 13:07:52</t>
  </si>
  <si>
    <t>11.03.2022 13:07:54</t>
  </si>
  <si>
    <t>11.03.2022 13:07:55</t>
  </si>
  <si>
    <t>11.03.2022 13:07:57</t>
  </si>
  <si>
    <t>11.03.2022 13:08:03</t>
  </si>
  <si>
    <t>11.03.2022 13:08:04</t>
  </si>
  <si>
    <t>11.03.2022 13:08:06</t>
  </si>
  <si>
    <t>11.03.2022 13:08:07</t>
  </si>
  <si>
    <t>11.03.2022 13:08:09</t>
  </si>
  <si>
    <t>11.03.2022 13:08:10</t>
  </si>
  <si>
    <t>11.03.2022 13:08:12</t>
  </si>
  <si>
    <t>11.03.2022 13:08:47</t>
  </si>
  <si>
    <t>11.03.2022 13:08:48</t>
  </si>
  <si>
    <t>11.03.2022 13:08:51</t>
  </si>
  <si>
    <t>11.03.2022 13:08:53</t>
  </si>
  <si>
    <t>11.03.2022 13:08:54</t>
  </si>
  <si>
    <t>11.03.2022 13:08:56</t>
  </si>
  <si>
    <t>11.03.2022 13:08:57</t>
  </si>
  <si>
    <t>11.03.2022 13:08:59</t>
  </si>
  <si>
    <t>11.03.2022 13:09:00</t>
  </si>
  <si>
    <t>11.03.2022 13:12:15</t>
  </si>
  <si>
    <t>11.03.2022 13:12:16</t>
  </si>
  <si>
    <t>11.03.2022 13:12:18</t>
  </si>
  <si>
    <t>11.03.2022 13:12:19</t>
  </si>
  <si>
    <t>11.03.2022 13:12:21</t>
  </si>
  <si>
    <t>11.03.2022 13:13:48</t>
  </si>
  <si>
    <t>11.03.2022 13:13:49</t>
  </si>
  <si>
    <t>11.03.2022 13:13:51</t>
  </si>
  <si>
    <t>11.03.2022 13:13:52</t>
  </si>
  <si>
    <t>11.03.2022 13:13:54</t>
  </si>
  <si>
    <t>11.03.2022 13:13:55</t>
  </si>
  <si>
    <t>11.03.2022 13:13:57</t>
  </si>
  <si>
    <t>11.03.2022 13:14:13</t>
  </si>
  <si>
    <t>11.03.2022 13:14:15</t>
  </si>
  <si>
    <t>11.03.2022 13:14:16</t>
  </si>
  <si>
    <t>11.03.2022 13:14:18</t>
  </si>
  <si>
    <t>11.03.2022 13:14:19</t>
  </si>
  <si>
    <t>11.03.2022 13:15:22</t>
  </si>
  <si>
    <t>11.03.2022 13:15:24</t>
  </si>
  <si>
    <t>11.03.2022 13:15:25</t>
  </si>
  <si>
    <t>11.03.2022 13:15:27</t>
  </si>
  <si>
    <t>11.03.2022 13:15:28</t>
  </si>
  <si>
    <t>11.03.2022 13:15:30</t>
  </si>
  <si>
    <t>11.03.2022 13:15:33</t>
  </si>
  <si>
    <t>11.03.2022 13:15:34</t>
  </si>
  <si>
    <t>11.03.2022 13:15:36</t>
  </si>
  <si>
    <t>11.03.2022 13:15:37</t>
  </si>
  <si>
    <t>11.03.2022 13:15:39</t>
  </si>
  <si>
    <t>11.03.2022 13:15:40</t>
  </si>
  <si>
    <t>11.03.2022 13:16:51</t>
  </si>
  <si>
    <t>11.03.2022 13:16:53</t>
  </si>
  <si>
    <t>11.03.2022 13:16:54</t>
  </si>
  <si>
    <t>11.03.2022 13:16:55</t>
  </si>
  <si>
    <t>11.03.2022 13:16:57</t>
  </si>
  <si>
    <t>11.03.2022 13:16:58</t>
  </si>
  <si>
    <t>11.03.2022 13:17:56</t>
  </si>
  <si>
    <t>11.03.2022 13:17:57</t>
  </si>
  <si>
    <t>11.03.2022 13:17:59</t>
  </si>
  <si>
    <t>11.03.2022 13:18:00</t>
  </si>
  <si>
    <t>11.03.2022 13:18:02</t>
  </si>
  <si>
    <t>11.03.2022 13:18:03</t>
  </si>
  <si>
    <t>11.03.2022 13:18:05</t>
  </si>
  <si>
    <t>11.03.2022 13:18:08</t>
  </si>
  <si>
    <t>11.03.2022 13:18:34</t>
  </si>
  <si>
    <t>11.03.2022 13:18:35</t>
  </si>
  <si>
    <t>11.03.2022 13:18:37</t>
  </si>
  <si>
    <t>11.03.2022 13:18:40</t>
  </si>
  <si>
    <t>11.03.2022 13:18:41</t>
  </si>
  <si>
    <t>11.03.2022 13:18:43</t>
  </si>
  <si>
    <t>11.03.2022 13:18:44</t>
  </si>
  <si>
    <t>11.03.2022 13:18:46</t>
  </si>
  <si>
    <t>11.03.2022 13:18:47</t>
  </si>
  <si>
    <t>11.03.2022 13:20:18</t>
  </si>
  <si>
    <t>11.03.2022 13:20:19</t>
  </si>
  <si>
    <t>11.03.2022 13:20:21</t>
  </si>
  <si>
    <t>11.03.2022 13:20:22</t>
  </si>
  <si>
    <t>11.03.2022 13:20:24</t>
  </si>
  <si>
    <t>11.03.2022 13:20:25</t>
  </si>
  <si>
    <t>11.03.2022 13:20:30</t>
  </si>
  <si>
    <t>11.03.2022 13:20:31</t>
  </si>
  <si>
    <t>11.03.2022 13:20:33</t>
  </si>
  <si>
    <t>11.03.2022 13:20:34</t>
  </si>
  <si>
    <t>11.03.2022 13:20:36</t>
  </si>
  <si>
    <t>11.03.2022 13:20:37</t>
  </si>
  <si>
    <t>11.03.2022 13:20:55</t>
  </si>
  <si>
    <t>11.03.2022 13:20:57</t>
  </si>
  <si>
    <t>11.03.2022 13:20:58</t>
  </si>
  <si>
    <t>11.03.2022 13:21:00</t>
  </si>
  <si>
    <t>11.03.2022 13:21:01</t>
  </si>
  <si>
    <t>11.03.2022 13:21:03</t>
  </si>
  <si>
    <t>11.03.2022 13:21:04</t>
  </si>
  <si>
    <t>11.03.2022 13:21:06</t>
  </si>
  <si>
    <t>11.03.2022 13:21:07</t>
  </si>
  <si>
    <t>11.03.2022 13:21:12</t>
  </si>
  <si>
    <t>11.03.2022 13:21:13</t>
  </si>
  <si>
    <t>11.03.2022 13:21:16</t>
  </si>
  <si>
    <t>11.03.2022 13:21:19</t>
  </si>
  <si>
    <t>11.03.2022 13:21:21</t>
  </si>
  <si>
    <t>11.03.2022 13:21:22</t>
  </si>
  <si>
    <t>11.03.2022 13:21:24</t>
  </si>
  <si>
    <t>11.03.2022 13:21:25</t>
  </si>
  <si>
    <t>11.03.2022 13:21:57</t>
  </si>
  <si>
    <t>11.03.2022 13:21:59</t>
  </si>
  <si>
    <t>11.03.2022 13:22:00</t>
  </si>
  <si>
    <t>11.03.2022 13:22:26</t>
  </si>
  <si>
    <t>11.03.2022 13:22:27</t>
  </si>
  <si>
    <t>11.03.2022 13:22:30</t>
  </si>
  <si>
    <t>11.03.2022 13:22:33</t>
  </si>
  <si>
    <t>11.03.2022 13:22:35</t>
  </si>
  <si>
    <t>11.03.2022 13:22:36</t>
  </si>
  <si>
    <t>11.03.2022 13:22:38</t>
  </si>
  <si>
    <t>11.03.2022 13:22:39</t>
  </si>
  <si>
    <t>11.03.2022 13:22:41</t>
  </si>
  <si>
    <t>11.03.2022 13:22:42</t>
  </si>
  <si>
    <t>11.03.2022 13:22:44</t>
  </si>
  <si>
    <t>11.03.2022 13:22:45</t>
  </si>
  <si>
    <t>11.03.2022 13:22:47</t>
  </si>
  <si>
    <t>11.03.2022 13:22:48</t>
  </si>
  <si>
    <t>11.03.2022 13:22:50</t>
  </si>
  <si>
    <t>11.03.2022 13:22:53</t>
  </si>
  <si>
    <t>11.03.2022 13:22:54</t>
  </si>
  <si>
    <t>11.03.2022 13:22:58</t>
  </si>
  <si>
    <t>11.03.2022 13:23:16</t>
  </si>
  <si>
    <t>11.03.2022 13:23:18</t>
  </si>
  <si>
    <t>11.03.2022 13:23:19</t>
  </si>
  <si>
    <t>11.03.2022 13:23:21</t>
  </si>
  <si>
    <t>11.03.2022 13:23:22</t>
  </si>
  <si>
    <t>11.03.2022 13:23:40</t>
  </si>
  <si>
    <t>11.03.2022 13:23:42</t>
  </si>
  <si>
    <t>11.03.2022 13:23:43</t>
  </si>
  <si>
    <t>11.03.2022 13:23:45</t>
  </si>
  <si>
    <t>11.03.2022 13:23:46</t>
  </si>
  <si>
    <t>11.03.2022 13:23:48</t>
  </si>
  <si>
    <t>11.03.2022 13:23:49</t>
  </si>
  <si>
    <t>11.03.2022 13:23:51</t>
  </si>
  <si>
    <t>11.03.2022 13:23:52</t>
  </si>
  <si>
    <t>11.03.2022 13:23:58</t>
  </si>
  <si>
    <t>11.03.2022 13:25:36</t>
  </si>
  <si>
    <t>11.03.2022 13:25:37</t>
  </si>
  <si>
    <t>11.03.2022 13:25:39</t>
  </si>
  <si>
    <t>11.03.2022 13:25:40</t>
  </si>
  <si>
    <t>11.03.2022 13:25:42</t>
  </si>
  <si>
    <t>11.03.2022 13:25:43</t>
  </si>
  <si>
    <t>11.03.2022 13:25:45</t>
  </si>
  <si>
    <t>11.03.2022 13:25:46</t>
  </si>
  <si>
    <t>11.03.2022 13:25:48</t>
  </si>
  <si>
    <t>11.03.2022 13:25:49</t>
  </si>
  <si>
    <t>11.03.2022 13:25:52</t>
  </si>
  <si>
    <t>11.03.2022 13:25:54</t>
  </si>
  <si>
    <t>11.03.2022 13:25:55</t>
  </si>
  <si>
    <t>11.03.2022 13:25:57</t>
  </si>
  <si>
    <t>11.03.2022 13:25:58</t>
  </si>
  <si>
    <t>11.03.2022 13:26:00</t>
  </si>
  <si>
    <t>11.03.2022 13:26:01</t>
  </si>
  <si>
    <t>11.03.2022 13:26:03</t>
  </si>
  <si>
    <t>11.03.2022 13:26:04</t>
  </si>
  <si>
    <t>11.03.2022 13:26:06</t>
  </si>
  <si>
    <t>11.03.2022 13:26:07</t>
  </si>
  <si>
    <t>11.03.2022 13:26:23</t>
  </si>
  <si>
    <t>11.03.2022 13:26:24</t>
  </si>
  <si>
    <t>11.03.2022 13:26:26</t>
  </si>
  <si>
    <t>11.03.2022 13:26:27</t>
  </si>
  <si>
    <t>11.03.2022 13:26:29</t>
  </si>
  <si>
    <t>11.03.2022 13:26:32</t>
  </si>
  <si>
    <t>11.03.2022 13:26:35</t>
  </si>
  <si>
    <t>11.03.2022 13:26:36</t>
  </si>
  <si>
    <t>11.03.2022 13:26:38</t>
  </si>
  <si>
    <t>11.03.2022 13:26:39</t>
  </si>
  <si>
    <t>11.03.2022 13:26:41</t>
  </si>
  <si>
    <t>11.03.2022 13:27:49</t>
  </si>
  <si>
    <t>11.03.2022 13:27:51</t>
  </si>
  <si>
    <t>11.03.2022 13:27:52</t>
  </si>
  <si>
    <t>11.03.2022 13:27:54</t>
  </si>
  <si>
    <t>11.03.2022 13:27:55</t>
  </si>
  <si>
    <t>11.03.2022 13:28:49</t>
  </si>
  <si>
    <t>11.03.2022 13:28:51</t>
  </si>
  <si>
    <t>11.03.2022 13:28:52</t>
  </si>
  <si>
    <t>11.03.2022 13:28:54</t>
  </si>
  <si>
    <t>11.03.2022 13:28:55</t>
  </si>
  <si>
    <t>11.03.2022 13:30:07</t>
  </si>
  <si>
    <t>11.03.2022 13:30:09</t>
  </si>
  <si>
    <t>11.03.2022 13:30:10</t>
  </si>
  <si>
    <t>11.03.2022 13:30:12</t>
  </si>
  <si>
    <t>11.03.2022 13:30:13</t>
  </si>
  <si>
    <t>11.03.2022 13:30:15</t>
  </si>
  <si>
    <t>11.03.2022 13:30:43</t>
  </si>
  <si>
    <t>11.03.2022 13:30:45</t>
  </si>
  <si>
    <t>11.03.2022 13:30:52</t>
  </si>
  <si>
    <t>11.03.2022 13:30:54</t>
  </si>
  <si>
    <t>11.03.2022 13:30:55</t>
  </si>
  <si>
    <t>11.03.2022 13:31:00</t>
  </si>
  <si>
    <t>11.03.2022 13:31:16</t>
  </si>
  <si>
    <t>11.03.2022 13:31:18</t>
  </si>
  <si>
    <t>11.03.2022 13:31:19</t>
  </si>
  <si>
    <t>11.03.2022 13:31:21</t>
  </si>
  <si>
    <t>11.03.2022 13:31:22</t>
  </si>
  <si>
    <t>11.03.2022 13:31:40</t>
  </si>
  <si>
    <t>11.03.2022 13:31:42</t>
  </si>
  <si>
    <t>11.03.2022 13:31:43</t>
  </si>
  <si>
    <t>11.03.2022 13:31:45</t>
  </si>
  <si>
    <t>11.03.2022 13:31:46</t>
  </si>
  <si>
    <t>11.03.2022 13:31:48</t>
  </si>
  <si>
    <t>11.03.2022 13:31:49</t>
  </si>
  <si>
    <t>11.03.2022 13:31:52</t>
  </si>
  <si>
    <t>11.03.2022 13:32:07</t>
  </si>
  <si>
    <t>11.03.2022 13:32:09</t>
  </si>
  <si>
    <t>11.03.2022 13:32:10</t>
  </si>
  <si>
    <t>11.03.2022 13:32:12</t>
  </si>
  <si>
    <t>11.03.2022 13:32:13</t>
  </si>
  <si>
    <t>11.03.2022 13:32:15</t>
  </si>
  <si>
    <t>11.03.2022 13:32:16</t>
  </si>
  <si>
    <t>11.03.2022 13:32:33</t>
  </si>
  <si>
    <t>11.03.2022 13:32:34</t>
  </si>
  <si>
    <t>11.03.2022 13:33:21</t>
  </si>
  <si>
    <t>11.03.2022 13:33:22</t>
  </si>
  <si>
    <t>11.03.2022 13:33:25</t>
  </si>
  <si>
    <t>11.03.2022 13:33:27</t>
  </si>
  <si>
    <t>11.03.2022 13:33:28</t>
  </si>
  <si>
    <t>11.03.2022 13:33:30</t>
  </si>
  <si>
    <t>11.03.2022 13:34:25</t>
  </si>
  <si>
    <t>11.03.2022 13:34:27</t>
  </si>
  <si>
    <t>11.03.2022 13:34:28</t>
  </si>
  <si>
    <t>11.03.2022 13:34:30</t>
  </si>
  <si>
    <t>11.03.2022 13:34:31</t>
  </si>
  <si>
    <t>11.03.2022 13:34:33</t>
  </si>
  <si>
    <t>11.03.2022 13:34:34</t>
  </si>
  <si>
    <t>11.03.2022 13:34:36</t>
  </si>
  <si>
    <t>11.03.2022 13:34:45</t>
  </si>
  <si>
    <t>11.03.2022 13:34:46</t>
  </si>
  <si>
    <t>11.03.2022 13:34:48</t>
  </si>
  <si>
    <t>11.03.2022 13:34:51</t>
  </si>
  <si>
    <t>11.03.2022 13:34:52</t>
  </si>
  <si>
    <t>11.03.2022 13:34:54</t>
  </si>
  <si>
    <t>11.03.2022 13:34:55</t>
  </si>
  <si>
    <t>11.03.2022 13:35:36</t>
  </si>
  <si>
    <t>11.03.2022 13:35:38</t>
  </si>
  <si>
    <t>11.03.2022 13:35:39</t>
  </si>
  <si>
    <t>11.03.2022 13:35:41</t>
  </si>
  <si>
    <t>11.03.2022 13:35:42</t>
  </si>
  <si>
    <t>11.03.2022 13:36:34</t>
  </si>
  <si>
    <t>11.03.2022 13:36:36</t>
  </si>
  <si>
    <t>11.03.2022 13:36:37</t>
  </si>
  <si>
    <t>11.03.2022 13:36:39</t>
  </si>
  <si>
    <t>11.03.2022 13:36:40</t>
  </si>
  <si>
    <t>11.03.2022 13:36:42</t>
  </si>
  <si>
    <t>11.03.2022 13:36:43</t>
  </si>
  <si>
    <t>11.03.2022 13:36:45</t>
  </si>
  <si>
    <t>11.03.2022 13:36:52</t>
  </si>
  <si>
    <t>11.03.2022 13:36:55</t>
  </si>
  <si>
    <t>11.03.2022 13:36:57</t>
  </si>
  <si>
    <t>11.03.2022 13:36:58</t>
  </si>
  <si>
    <t>11.03.2022 13:37:00</t>
  </si>
  <si>
    <t>11.03.2022 13:37:01</t>
  </si>
  <si>
    <t>11.03.2022 13:37:07</t>
  </si>
  <si>
    <t>11.03.2022 13:37:09</t>
  </si>
  <si>
    <t>11.03.2022 13:37:10</t>
  </si>
  <si>
    <t>11.03.2022 13:37:12</t>
  </si>
  <si>
    <t>11.03.2022 13:37:21</t>
  </si>
  <si>
    <t>11.03.2022 13:37:23</t>
  </si>
  <si>
    <t>11.03.2022 13:37:26</t>
  </si>
  <si>
    <t>11.03.2022 13:37:27</t>
  </si>
  <si>
    <t>11.03.2022 13:37:29</t>
  </si>
  <si>
    <t>11.03.2022 13:37:30</t>
  </si>
  <si>
    <t>11.03.2022 13:37:32</t>
  </si>
  <si>
    <t>11.03.2022 13:37:33</t>
  </si>
  <si>
    <t>11.03.2022 13:38:24</t>
  </si>
  <si>
    <t>11.03.2022 13:38:27</t>
  </si>
  <si>
    <t>11.03.2022 13:38:28</t>
  </si>
  <si>
    <t>11.03.2022 13:38:30</t>
  </si>
  <si>
    <t>11.03.2022 13:38:31</t>
  </si>
  <si>
    <t>11.03.2022 13:38:45</t>
  </si>
  <si>
    <t>11.03.2022 13:38:48</t>
  </si>
  <si>
    <t>11.03.2022 13:38:49</t>
  </si>
  <si>
    <t>11.03.2022 13:38:51</t>
  </si>
  <si>
    <t>11.03.2022 13:38:52</t>
  </si>
  <si>
    <t>11.03.2022 13:39:13</t>
  </si>
  <si>
    <t>11.03.2022 13:39:15</t>
  </si>
  <si>
    <t>11.03.2022 13:39:16</t>
  </si>
  <si>
    <t>11.03.2022 13:39:18</t>
  </si>
  <si>
    <t>11.03.2022 13:39:19</t>
  </si>
  <si>
    <t>11.03.2022 13:39:21</t>
  </si>
  <si>
    <t>11.03.2022 13:39:22</t>
  </si>
  <si>
    <t>11.03.2022 13:40:10</t>
  </si>
  <si>
    <t>11.03.2022 13:40:13</t>
  </si>
  <si>
    <t>11.03.2022 13:40:15</t>
  </si>
  <si>
    <t>11.03.2022 13:40:16</t>
  </si>
  <si>
    <t>11.03.2022 13:40:18</t>
  </si>
  <si>
    <t>11.03.2022 13:40:19</t>
  </si>
  <si>
    <t>11.03.2022 13:40:21</t>
  </si>
  <si>
    <t>11.03.2022 13:40:22</t>
  </si>
  <si>
    <t>11.03.2022 13:40:24</t>
  </si>
  <si>
    <t>11.03.2022 13:40:25</t>
  </si>
  <si>
    <t>11.03.2022 13:41:51</t>
  </si>
  <si>
    <t>11.03.2022 13:41:52</t>
  </si>
  <si>
    <t>11.03.2022 13:41:54</t>
  </si>
  <si>
    <t>11.03.2022 13:41:55</t>
  </si>
  <si>
    <t>11.03.2022 13:41:57</t>
  </si>
  <si>
    <t>11.03.2022 13:41:58</t>
  </si>
  <si>
    <t>11.03.2022 13:42:00</t>
  </si>
  <si>
    <t>11.03.2022 13:42:02</t>
  </si>
  <si>
    <t>11.03.2022 13:42:03</t>
  </si>
  <si>
    <t>11.03.2022 13:45:16</t>
  </si>
  <si>
    <t>11.03.2022 13:45:18</t>
  </si>
  <si>
    <t>11.03.2022 13:45:19</t>
  </si>
  <si>
    <t>11.03.2022 13:45:21</t>
  </si>
  <si>
    <t>11.03.2022 13:45:22</t>
  </si>
  <si>
    <t>11.03.2022 13:45:48</t>
  </si>
  <si>
    <t>11.03.2022 13:45:49</t>
  </si>
  <si>
    <t>11.03.2022 13:45:51</t>
  </si>
  <si>
    <t>11.03.2022 13:45:52</t>
  </si>
  <si>
    <t>11.03.2022 13:45:54</t>
  </si>
  <si>
    <t>11.03.2022 13:45:55</t>
  </si>
  <si>
    <t>11.03.2022 13:45:57</t>
  </si>
  <si>
    <t>11.03.2022 13:45:58</t>
  </si>
  <si>
    <t>11.03.2022 13:46:00</t>
  </si>
  <si>
    <t>11.03.2022 13:46:32</t>
  </si>
  <si>
    <t>11.03.2022 13:46:33</t>
  </si>
  <si>
    <t>11.03.2022 13:46:35</t>
  </si>
  <si>
    <t>11.03.2022 13:46:36</t>
  </si>
  <si>
    <t>11.03.2022 13:46:38</t>
  </si>
  <si>
    <t>11.03.2022 13:46:39</t>
  </si>
  <si>
    <t>11.03.2022 13:46:47</t>
  </si>
  <si>
    <t>11.03.2022 13:46:48</t>
  </si>
  <si>
    <t>11.03.2022 13:46:50</t>
  </si>
  <si>
    <t>11.03.2022 13:47:01</t>
  </si>
  <si>
    <t>11.03.2022 13:47:03</t>
  </si>
  <si>
    <t>11.03.2022 13:47:04</t>
  </si>
  <si>
    <t>11.03.2022 13:47:06</t>
  </si>
  <si>
    <t>11.03.2022 13:47:07</t>
  </si>
  <si>
    <t>11.03.2022 13:47:09</t>
  </si>
  <si>
    <t>11.03.2022 13:47:10</t>
  </si>
  <si>
    <t>11.03.2022 13:47:13</t>
  </si>
  <si>
    <t>11.03.2022 13:47:15</t>
  </si>
  <si>
    <t>11.03.2022 13:47:16</t>
  </si>
  <si>
    <t>11.03.2022 13:47:18</t>
  </si>
  <si>
    <t>11.03.2022 13:47:19</t>
  </si>
  <si>
    <t>11.03.2022 13:47:21</t>
  </si>
  <si>
    <t>11.03.2022 13:47:22</t>
  </si>
  <si>
    <t>11.03.2022 13:47:24</t>
  </si>
  <si>
    <t>11.03.2022 13:47:25</t>
  </si>
  <si>
    <t>11.03.2022 13:49:24</t>
  </si>
  <si>
    <t>11.03.2022 13:49:27</t>
  </si>
  <si>
    <t>11.03.2022 13:49:28</t>
  </si>
  <si>
    <t>11.03.2022 13:49:30</t>
  </si>
  <si>
    <t>11.03.2022 13:49:31</t>
  </si>
  <si>
    <t>11.03.2022 13:49:33</t>
  </si>
  <si>
    <t>11.03.2022 13:49:34</t>
  </si>
  <si>
    <t>11.03.2022 13:50:10</t>
  </si>
  <si>
    <t>11.03.2022 13:50:12</t>
  </si>
  <si>
    <t>11.03.2022 13:50:13</t>
  </si>
  <si>
    <t>11.03.2022 13:50:15</t>
  </si>
  <si>
    <t>11.03.2022 13:50:16</t>
  </si>
  <si>
    <t>11.03.2022 13:50:18</t>
  </si>
  <si>
    <t>11.03.2022 13:50:19</t>
  </si>
  <si>
    <t>11.03.2022 13:50:21</t>
  </si>
  <si>
    <t>11.03.2022 13:50:22</t>
  </si>
  <si>
    <t>11.03.2022 13:50:24</t>
  </si>
  <si>
    <t>11.03.2022 13:52:36</t>
  </si>
  <si>
    <t>11.03.2022 13:52:37</t>
  </si>
  <si>
    <t>11.03.2022 13:52:56</t>
  </si>
  <si>
    <t>11.03.2022 13:52:57</t>
  </si>
  <si>
    <t>11.03.2022 13:52:59</t>
  </si>
  <si>
    <t>11.03.2022 13:53:00</t>
  </si>
  <si>
    <t>11.03.2022 13:53:02</t>
  </si>
  <si>
    <t>11.03.2022 13:53:03</t>
  </si>
  <si>
    <t>11.03.2022 13:53:05</t>
  </si>
  <si>
    <t>11.03.2022 13:53:06</t>
  </si>
  <si>
    <t>11.03.2022 13:53:09</t>
  </si>
  <si>
    <t>11.03.2022 13:53:27</t>
  </si>
  <si>
    <t>11.03.2022 13:53:29</t>
  </si>
  <si>
    <t>11.03.2022 13:53:30</t>
  </si>
  <si>
    <t>11.03.2022 13:53:32</t>
  </si>
  <si>
    <t>11.03.2022 13:53:33</t>
  </si>
  <si>
    <t>11.03.2022 13:53:35</t>
  </si>
  <si>
    <t>11.03.2022 13:53:36</t>
  </si>
  <si>
    <t>11.03.2022 13:53:47</t>
  </si>
  <si>
    <t>11.03.2022 13:53:48</t>
  </si>
  <si>
    <t>11.03.2022 13:53:50</t>
  </si>
  <si>
    <t>11.03.2022 13:53:51</t>
  </si>
  <si>
    <t>11.03.2022 13:53:53</t>
  </si>
  <si>
    <t>11.03.2022 13:53:54</t>
  </si>
  <si>
    <t>11.03.2022 13:55:10</t>
  </si>
  <si>
    <t>11.03.2022 13:55:12</t>
  </si>
  <si>
    <t>11.03.2022 13:55:13</t>
  </si>
  <si>
    <t>11.03.2022 13:55:15</t>
  </si>
  <si>
    <t>11.03.2022 13:55:16</t>
  </si>
  <si>
    <t>11.03.2022 13:55:18</t>
  </si>
  <si>
    <t>11.03.2022 13:55:30</t>
  </si>
  <si>
    <t>11.03.2022 13:55:33</t>
  </si>
  <si>
    <t>11.03.2022 13:55:34</t>
  </si>
  <si>
    <t>11.03.2022 13:55:48</t>
  </si>
  <si>
    <t>11.03.2022 13:55:49</t>
  </si>
  <si>
    <t>11.03.2022 13:55:51</t>
  </si>
  <si>
    <t>11.03.2022 13:55:52</t>
  </si>
  <si>
    <t>11.03.2022 13:55:54</t>
  </si>
  <si>
    <t>11.03.2022 13:56:34</t>
  </si>
  <si>
    <t>11.03.2022 13:56:36</t>
  </si>
  <si>
    <t>11.03.2022 13:56:37</t>
  </si>
  <si>
    <t>11.03.2022 13:56:39</t>
  </si>
  <si>
    <t>11.03.2022 13:56:40</t>
  </si>
  <si>
    <t>11.03.2022 13:57:09</t>
  </si>
  <si>
    <t>11.03.2022 13:57:10</t>
  </si>
  <si>
    <t>11.03.2022 13:57:12</t>
  </si>
  <si>
    <t>11.03.2022 13:57:13</t>
  </si>
  <si>
    <t>11.03.2022 13:57:15</t>
  </si>
  <si>
    <t>11.03.2022 13:58:00</t>
  </si>
  <si>
    <t>11.03.2022 13:58:01</t>
  </si>
  <si>
    <t>11.03.2022 13:58:03</t>
  </si>
  <si>
    <t>11.03.2022 13:58:04</t>
  </si>
  <si>
    <t>11.03.2022 13:58:06</t>
  </si>
  <si>
    <t>11.03.2022 13:58:07</t>
  </si>
  <si>
    <t>11.03.2022 13:58:10</t>
  </si>
  <si>
    <t>11.03.2022 13:58:55</t>
  </si>
  <si>
    <t>11.03.2022 13:58:57</t>
  </si>
  <si>
    <t>11.03.2022 13:58:58</t>
  </si>
  <si>
    <t>11.03.2022 13:59:00</t>
  </si>
  <si>
    <t>11.03.2022 13:59:01</t>
  </si>
  <si>
    <t>11.03.2022 13:59:03</t>
  </si>
  <si>
    <t>11.03.2022 13:59:24</t>
  </si>
  <si>
    <t>11.03.2022 13:59:26</t>
  </si>
  <si>
    <t>11.03.2022 13:59:27</t>
  </si>
  <si>
    <t>11.03.2022 13:59:29</t>
  </si>
  <si>
    <t>11.03.2022 13:59:30</t>
  </si>
  <si>
    <t>11.03.2022 13:59:32</t>
  </si>
  <si>
    <t>11.03.2022 13:59:35</t>
  </si>
  <si>
    <t>11.03.2022 13:59:36</t>
  </si>
  <si>
    <t>11.03.2022 13:59:38</t>
  </si>
  <si>
    <t>11.03.2022 13:59:39</t>
  </si>
  <si>
    <t>11.03.2022 13:59:41</t>
  </si>
  <si>
    <t>11.03.2022 13:59:44</t>
  </si>
  <si>
    <t>11.03.2022 13:59:45</t>
  </si>
  <si>
    <t>11.03.2022 13:59:57</t>
  </si>
  <si>
    <t>11.03.2022 13:59:59</t>
  </si>
  <si>
    <t>11.03.2022 14:00:00</t>
  </si>
  <si>
    <t>11.03.2022 14:00:02</t>
  </si>
  <si>
    <t>11.03.2022 14:00:03</t>
  </si>
  <si>
    <t>11.03.2022 14:00:05</t>
  </si>
  <si>
    <t>11.03.2022 14:01:34</t>
  </si>
  <si>
    <t>11.03.2022 14:01:36</t>
  </si>
  <si>
    <t>11.03.2022 14:01:37</t>
  </si>
  <si>
    <t>11.03.2022 14:01:39</t>
  </si>
  <si>
    <t>11.03.2022 14:02:49</t>
  </si>
  <si>
    <t>11.03.2022 14:03:43</t>
  </si>
  <si>
    <t>11.03.2022 14:03:45</t>
  </si>
  <si>
    <t>11.03.2022 14:03:46</t>
  </si>
  <si>
    <t>11.03.2022 14:03:48</t>
  </si>
  <si>
    <t>11.03.2022 14:03:49</t>
  </si>
  <si>
    <t>11.03.2022 14:03:51</t>
  </si>
  <si>
    <t>11.03.2022 14:03:52</t>
  </si>
  <si>
    <t>11.03.2022 14:03:54</t>
  </si>
  <si>
    <t>11.03.2022 14:05:15</t>
  </si>
  <si>
    <t>11.03.2022 14:05:16</t>
  </si>
  <si>
    <t>11.03.2022 14:05:18</t>
  </si>
  <si>
    <t>11.03.2022 14:05:19</t>
  </si>
  <si>
    <t>11.03.2022 14:05:21</t>
  </si>
  <si>
    <t>11.03.2022 14:05:22</t>
  </si>
  <si>
    <t>11.03.2022 14:05:24</t>
  </si>
  <si>
    <t>11.03.2022 14:05:25</t>
  </si>
  <si>
    <t>11.03.2022 14:05:49</t>
  </si>
  <si>
    <t>11.03.2022 14:05:52</t>
  </si>
  <si>
    <t>11.03.2022 14:05:55</t>
  </si>
  <si>
    <t>11.03.2022 14:06:12</t>
  </si>
  <si>
    <t>11.03.2022 14:06:13</t>
  </si>
  <si>
    <t>11.03.2022 14:06:16</t>
  </si>
  <si>
    <t>11.03.2022 14:06:18</t>
  </si>
  <si>
    <t>11.03.2022 14:06:19</t>
  </si>
  <si>
    <t>11.03.2022 14:06:21</t>
  </si>
  <si>
    <t>11.03.2022 14:07:00</t>
  </si>
  <si>
    <t>11.03.2022 14:07:01</t>
  </si>
  <si>
    <t>11.03.2022 14:07:03</t>
  </si>
  <si>
    <t>11.03.2022 14:07:04</t>
  </si>
  <si>
    <t>11.03.2022 14:07:06</t>
  </si>
  <si>
    <t>11.03.2022 14:07:45</t>
  </si>
  <si>
    <t>11.03.2022 14:07:46</t>
  </si>
  <si>
    <t>11.03.2022 14:07:48</t>
  </si>
  <si>
    <t>11.03.2022 14:07:49</t>
  </si>
  <si>
    <t>11.03.2022 14:07:51</t>
  </si>
  <si>
    <t>11.03.2022 14:07:52</t>
  </si>
  <si>
    <t>11.03.2022 14:08:09</t>
  </si>
  <si>
    <t>11.03.2022 14:08:12</t>
  </si>
  <si>
    <t>11.03.2022 14:08:13</t>
  </si>
  <si>
    <t>11.03.2022 14:08:15</t>
  </si>
  <si>
    <t>11.03.2022 14:08:16</t>
  </si>
  <si>
    <t>11.03.2022 14:08:18</t>
  </si>
  <si>
    <t>11.03.2022 14:08:21</t>
  </si>
  <si>
    <t>11.03.2022 14:08:22</t>
  </si>
  <si>
    <t>11.03.2022 14:08:24</t>
  </si>
  <si>
    <t>11.03.2022 14:08:25</t>
  </si>
  <si>
    <t>11.03.2022 14:08:27</t>
  </si>
  <si>
    <t>11.03.2022 14:08:28</t>
  </si>
  <si>
    <t>11.03.2022 14:08:30</t>
  </si>
  <si>
    <t>11.03.2022 14:09:03</t>
  </si>
  <si>
    <t>11.03.2022 14:09:04</t>
  </si>
  <si>
    <t>11.03.2022 14:09:09</t>
  </si>
  <si>
    <t>11.03.2022 14:09:10</t>
  </si>
  <si>
    <t>11.03.2022 14:09:12</t>
  </si>
  <si>
    <t>11.03.2022 14:09:13</t>
  </si>
  <si>
    <t>11.03.2022 14:09:15</t>
  </si>
  <si>
    <t>11.03.2022 14:09:16</t>
  </si>
  <si>
    <t>11.03.2022 14:09:18</t>
  </si>
  <si>
    <t>11.03.2022 14:09:46</t>
  </si>
  <si>
    <t>11.03.2022 14:09:48</t>
  </si>
  <si>
    <t>11.03.2022 14:09:49</t>
  </si>
  <si>
    <t>11.03.2022 14:09:51</t>
  </si>
  <si>
    <t>11.03.2022 14:09:52</t>
  </si>
  <si>
    <t>11.03.2022 14:09:54</t>
  </si>
  <si>
    <t>11.03.2022 14:09:55</t>
  </si>
  <si>
    <t>11.03.2022 14:09:57</t>
  </si>
  <si>
    <t>11.03.2022 14:10:04</t>
  </si>
  <si>
    <t>11.03.2022 14:10:06</t>
  </si>
  <si>
    <t>11.03.2022 14:10:07</t>
  </si>
  <si>
    <t>11.03.2022 14:10:09</t>
  </si>
  <si>
    <t>11.03.2022 14:10:10</t>
  </si>
  <si>
    <t>11.03.2022 14:10:15</t>
  </si>
  <si>
    <t>11.03.2022 14:10:16</t>
  </si>
  <si>
    <t>11.03.2022 14:10:18</t>
  </si>
  <si>
    <t>11.03.2022 14:10:19</t>
  </si>
  <si>
    <t>11.03.2022 14:10:21</t>
  </si>
  <si>
    <t>11.03.2022 14:13:21</t>
  </si>
  <si>
    <t>11.03.2022 14:13:25</t>
  </si>
  <si>
    <t>11.03.2022 14:13:27</t>
  </si>
  <si>
    <t>11.03.2022 14:14:12</t>
  </si>
  <si>
    <t>11.03.2022 14:14:13</t>
  </si>
  <si>
    <t>11.03.2022 14:14:15</t>
  </si>
  <si>
    <t>11.03.2022 14:14:16</t>
  </si>
  <si>
    <t>11.03.2022 14:14:18</t>
  </si>
  <si>
    <t>11.03.2022 14:14:46</t>
  </si>
  <si>
    <t>11.03.2022 14:14:48</t>
  </si>
  <si>
    <t>11.03.2022 14:14:49</t>
  </si>
  <si>
    <t>11.03.2022 14:14:51</t>
  </si>
  <si>
    <t>11.03.2022 14:15:21</t>
  </si>
  <si>
    <t>11.03.2022 14:15:22</t>
  </si>
  <si>
    <t>11.03.2022 14:15:24</t>
  </si>
  <si>
    <t>11.03.2022 14:15:25</t>
  </si>
  <si>
    <t>11.03.2022 14:15:27</t>
  </si>
  <si>
    <t>11.03.2022 14:15:28</t>
  </si>
  <si>
    <t>11.03.2022 14:15:48</t>
  </si>
  <si>
    <t>11.03.2022 14:15:49</t>
  </si>
  <si>
    <t>11.03.2022 14:15:51</t>
  </si>
  <si>
    <t>11.03.2022 14:15:52</t>
  </si>
  <si>
    <t>11.03.2022 14:15:54</t>
  </si>
  <si>
    <t>11.03.2022 14:17:59</t>
  </si>
  <si>
    <t>11.03.2022 14:18:02</t>
  </si>
  <si>
    <t>11.03.2022 14:18:03</t>
  </si>
  <si>
    <t>11.03.2022 14:18:05</t>
  </si>
  <si>
    <t>11.03.2022 14:19:49</t>
  </si>
  <si>
    <t>11.03.2022 14:19:51</t>
  </si>
  <si>
    <t>11.03.2022 14:19:52</t>
  </si>
  <si>
    <t>11.03.2022 14:19:55</t>
  </si>
  <si>
    <t>11.03.2022 14:19:59</t>
  </si>
  <si>
    <t>11.03.2022 14:20:12</t>
  </si>
  <si>
    <t>11.03.2022 14:20:14</t>
  </si>
  <si>
    <t>11.03.2022 14:20:15</t>
  </si>
  <si>
    <t>11.03.2022 14:20:17</t>
  </si>
  <si>
    <t>11.03.2022 14:20:18</t>
  </si>
  <si>
    <t>11.03.2022 14:20:20</t>
  </si>
  <si>
    <t>11.03.2022 14:20:21</t>
  </si>
  <si>
    <t>11.03.2022 14:21:31</t>
  </si>
  <si>
    <t>11.03.2022 14:21:33</t>
  </si>
  <si>
    <t>11.03.2022 14:21:34</t>
  </si>
  <si>
    <t>11.03.2022 14:22:13</t>
  </si>
  <si>
    <t>11.03.2022 14:22:15</t>
  </si>
  <si>
    <t>11.03.2022 14:22:16</t>
  </si>
  <si>
    <t>11.03.2022 14:22:18</t>
  </si>
  <si>
    <t>11.03.2022 14:22:19</t>
  </si>
  <si>
    <t>11.03.2022 14:22:21</t>
  </si>
  <si>
    <t>11.03.2022 14:22:22</t>
  </si>
  <si>
    <t>11.03.2022 14:22:24</t>
  </si>
  <si>
    <t>11.03.2022 14:22:25</t>
  </si>
  <si>
    <t>11.03.2022 14:22:27</t>
  </si>
  <si>
    <t>11.03.2022 14:22:28</t>
  </si>
  <si>
    <t>11.03.2022 14:22:30</t>
  </si>
  <si>
    <t>11.03.2022 14:22:31</t>
  </si>
  <si>
    <t>11.03.2022 14:22:33</t>
  </si>
  <si>
    <t>11.03.2022 14:22:37</t>
  </si>
  <si>
    <t>11.03.2022 14:22:39</t>
  </si>
  <si>
    <t>11.03.2022 14:22:40</t>
  </si>
  <si>
    <t>11.03.2022 14:22:42</t>
  </si>
  <si>
    <t>11.03.2022 14:22:43</t>
  </si>
  <si>
    <t>11.03.2022 14:22:45</t>
  </si>
  <si>
    <t>11.03.2022 14:22:46</t>
  </si>
  <si>
    <t>11.03.2022 14:22:48</t>
  </si>
  <si>
    <t>11.03.2022 14:22:49</t>
  </si>
  <si>
    <t>11.03.2022 14:22:51</t>
  </si>
  <si>
    <t>11.03.2022 14:22:52</t>
  </si>
  <si>
    <t>11.03.2022 14:23:18</t>
  </si>
  <si>
    <t>11.03.2022 14:24:04</t>
  </si>
  <si>
    <t>11.03.2022 14:24:07</t>
  </si>
  <si>
    <t>11.03.2022 14:24:09</t>
  </si>
  <si>
    <t>11.03.2022 14:24:10</t>
  </si>
  <si>
    <t>11.03.2022 14:24:12</t>
  </si>
  <si>
    <t>11.03.2022 14:24:13</t>
  </si>
  <si>
    <t>11.03.2022 14:24:22</t>
  </si>
  <si>
    <t>11.03.2022 14:24:24</t>
  </si>
  <si>
    <t>11.03.2022 14:24:25</t>
  </si>
  <si>
    <t>11.03.2022 14:24:40</t>
  </si>
  <si>
    <t>11.03.2022 14:24:42</t>
  </si>
  <si>
    <t>11.03.2022 14:24:43</t>
  </si>
  <si>
    <t>11.03.2022 14:24:45</t>
  </si>
  <si>
    <t>11.03.2022 14:24:46</t>
  </si>
  <si>
    <t>11.03.2022 14:25:04</t>
  </si>
  <si>
    <t>11.03.2022 14:25:06</t>
  </si>
  <si>
    <t>11.03.2022 14:25:07</t>
  </si>
  <si>
    <t>11.03.2022 14:25:09</t>
  </si>
  <si>
    <t>11.03.2022 14:25:10</t>
  </si>
  <si>
    <t>11.03.2022 14:29:34</t>
  </si>
  <si>
    <t>11.03.2022 14:29:46</t>
  </si>
  <si>
    <t>11.03.2022 14:29:48</t>
  </si>
  <si>
    <t>11.03.2022 14:29:51</t>
  </si>
  <si>
    <t>11.03.2022 14:29:52</t>
  </si>
  <si>
    <t>11.03.2022 14:29:54</t>
  </si>
  <si>
    <t>11.03.2022 14:29:55</t>
  </si>
  <si>
    <t>11.03.2022 14:29:57</t>
  </si>
  <si>
    <t>11.03.2022 14:30:18</t>
  </si>
  <si>
    <t>11.03.2022 14:30:20</t>
  </si>
  <si>
    <t>11.03.2022 14:30:21</t>
  </si>
  <si>
    <t>11.03.2022 14:30:23</t>
  </si>
  <si>
    <t>11.03.2022 14:30:24</t>
  </si>
  <si>
    <t>11.03.2022 14:30:26</t>
  </si>
  <si>
    <t>11.03.2022 14:30:29</t>
  </si>
  <si>
    <t>11.03.2022 14:33:59</t>
  </si>
  <si>
    <t>11.03.2022 14:34:00</t>
  </si>
  <si>
    <t>11.03.2022 14:34:02</t>
  </si>
  <si>
    <t>11.03.2022 14:34:03</t>
  </si>
  <si>
    <t>11.03.2022 14:34:05</t>
  </si>
  <si>
    <t>11.03.2022 14:34:06</t>
  </si>
  <si>
    <t>11.03.2022 14:34:11</t>
  </si>
  <si>
    <t>11.03.2022 14:34:14</t>
  </si>
  <si>
    <t>11.03.2022 14:34:15</t>
  </si>
  <si>
    <t>11.03.2022 14:34:17</t>
  </si>
  <si>
    <t>11.03.2022 14:35:10</t>
  </si>
  <si>
    <t>11.03.2022 14:35:12</t>
  </si>
  <si>
    <t>11.03.2022 14:35:13</t>
  </si>
  <si>
    <t>11.03.2022 14:35:15</t>
  </si>
  <si>
    <t>11.03.2022 14:35:16</t>
  </si>
  <si>
    <t>11.03.2022 14:35:18</t>
  </si>
  <si>
    <t>11.03.2022 14:35:19</t>
  </si>
  <si>
    <t>11.03.2022 14:37:10</t>
  </si>
  <si>
    <t>11.03.2022 14:37:12</t>
  </si>
  <si>
    <t>11.03.2022 14:37:13</t>
  </si>
  <si>
    <t>11.03.2022 14:37:15</t>
  </si>
  <si>
    <t>11.03.2022 14:37:19</t>
  </si>
  <si>
    <t>11.03.2022 14:37:21</t>
  </si>
  <si>
    <t>11.03.2022 14:37:22</t>
  </si>
  <si>
    <t>11.03.2022 14:37:24</t>
  </si>
  <si>
    <t>11.03.2022 14:37:25</t>
  </si>
  <si>
    <t>11.03.2022 14:37:27</t>
  </si>
  <si>
    <t>11.03.2022 14:37:28</t>
  </si>
  <si>
    <t>11.03.2022 14:37:30</t>
  </si>
  <si>
    <t>11.03.2022 14:37:34</t>
  </si>
  <si>
    <t>11.03.2022 14:38:33</t>
  </si>
  <si>
    <t>11.03.2022 14:38:34</t>
  </si>
  <si>
    <t>11.03.2022 14:38:36</t>
  </si>
  <si>
    <t>11.03.2022 14:38:37</t>
  </si>
  <si>
    <t>11.03.2022 14:38:39</t>
  </si>
  <si>
    <t>11.03.2022 14:38:40</t>
  </si>
  <si>
    <t>11.03.2022 14:38:42</t>
  </si>
  <si>
    <t>11.03.2022 14:38:43</t>
  </si>
  <si>
    <t>11.03.2022 14:38:45</t>
  </si>
  <si>
    <t>11.03.2022 14:38:51</t>
  </si>
  <si>
    <t>11.03.2022 14:38:52</t>
  </si>
  <si>
    <t>11.03.2022 14:38:54</t>
  </si>
  <si>
    <t>11.03.2022 14:38:57</t>
  </si>
  <si>
    <t>11.03.2022 14:39:04</t>
  </si>
  <si>
    <t>11.03.2022 14:39:06</t>
  </si>
  <si>
    <t>11.03.2022 14:39:07</t>
  </si>
  <si>
    <t>11.03.2022 14:39:09</t>
  </si>
  <si>
    <t>11.03.2022 14:39:43</t>
  </si>
  <si>
    <t>11.03.2022 14:39:45</t>
  </si>
  <si>
    <t>11.03.2022 14:39:48</t>
  </si>
  <si>
    <t>11.03.2022 14:39:49</t>
  </si>
  <si>
    <t>11.03.2022 14:39:51</t>
  </si>
  <si>
    <t>11.03.2022 14:39:52</t>
  </si>
  <si>
    <t>11.03.2022 14:39:54</t>
  </si>
  <si>
    <t>11.03.2022 14:39:55</t>
  </si>
  <si>
    <t>11.03.2022 14:39:57</t>
  </si>
  <si>
    <t>11.03.2022 14:39:58</t>
  </si>
  <si>
    <t>11.03.2022 14:40:00</t>
  </si>
  <si>
    <t>11.03.2022 14:40:01</t>
  </si>
  <si>
    <t>11.03.2022 14:40:23</t>
  </si>
  <si>
    <t>11.03.2022 14:40:24</t>
  </si>
  <si>
    <t>11.03.2022 14:40:26</t>
  </si>
  <si>
    <t>11.03.2022 14:40:27</t>
  </si>
  <si>
    <t>11.03.2022 14:40:29</t>
  </si>
  <si>
    <t>11.03.2022 14:40:30</t>
  </si>
  <si>
    <t>11.03.2022 14:40:50</t>
  </si>
  <si>
    <t>11.03.2022 14:40:53</t>
  </si>
  <si>
    <t>11.03.2022 14:40:54</t>
  </si>
  <si>
    <t>11.03.2022 14:40:56</t>
  </si>
  <si>
    <t>11.03.2022 14:40:57</t>
  </si>
  <si>
    <t>11.03.2022 14:40:59</t>
  </si>
  <si>
    <t>11.03.2022 14:41:00</t>
  </si>
  <si>
    <t>11.03.2022 14:41:02</t>
  </si>
  <si>
    <t>11.03.2022 14:41:03</t>
  </si>
  <si>
    <t>11.03.2022 14:41:05</t>
  </si>
  <si>
    <t>11.03.2022 14:41:20</t>
  </si>
  <si>
    <t>11.03.2022 14:41:21</t>
  </si>
  <si>
    <t>11.03.2022 14:41:23</t>
  </si>
  <si>
    <t>11.03.2022 14:41:24</t>
  </si>
  <si>
    <t>11.03.2022 14:41:39</t>
  </si>
  <si>
    <t>11.03.2022 14:41:41</t>
  </si>
  <si>
    <t>11.03.2022 14:41:42</t>
  </si>
  <si>
    <t>11.03.2022 14:41:44</t>
  </si>
  <si>
    <t>11.03.2022 14:41:45</t>
  </si>
  <si>
    <t>11.03.2022 14:41:47</t>
  </si>
  <si>
    <t>11.03.2022 14:41:48</t>
  </si>
  <si>
    <t>11.03.2022 14:42:04</t>
  </si>
  <si>
    <t>11.03.2022 14:42:07</t>
  </si>
  <si>
    <t>11.03.2022 14:42:09</t>
  </si>
  <si>
    <t>11.03.2022 14:42:10</t>
  </si>
  <si>
    <t>11.03.2022 14:42:12</t>
  </si>
  <si>
    <t>11.03.2022 14:42:40</t>
  </si>
  <si>
    <t>11.03.2022 14:42:42</t>
  </si>
  <si>
    <t>11.03.2022 14:42:43</t>
  </si>
  <si>
    <t>11.03.2022 14:42:45</t>
  </si>
  <si>
    <t>11.03.2022 14:45:22</t>
  </si>
  <si>
    <t>11.03.2022 14:45:24</t>
  </si>
  <si>
    <t>11.03.2022 14:45:25</t>
  </si>
  <si>
    <t>11.03.2022 14:45:27</t>
  </si>
  <si>
    <t>11.03.2022 14:45:28</t>
  </si>
  <si>
    <t>11.03.2022 14:45:33</t>
  </si>
  <si>
    <t>11.03.2022 14:46:42</t>
  </si>
  <si>
    <t>11.03.2022 14:46:43</t>
  </si>
  <si>
    <t>11.03.2022 14:46:45</t>
  </si>
  <si>
    <t>11.03.2022 14:46:46</t>
  </si>
  <si>
    <t>11.03.2022 14:46:48</t>
  </si>
  <si>
    <t>11.03.2022 14:46:49</t>
  </si>
  <si>
    <t>11.03.2022 14:46:58</t>
  </si>
  <si>
    <t>11.03.2022 14:47:00</t>
  </si>
  <si>
    <t>11.03.2022 14:47:01</t>
  </si>
  <si>
    <t>11.03.2022 14:47:03</t>
  </si>
  <si>
    <t>11.03.2022 14:47:04</t>
  </si>
  <si>
    <t>11.03.2022 14:47:06</t>
  </si>
  <si>
    <t>11.03.2022 14:47:07</t>
  </si>
  <si>
    <t>11.03.2022 14:47:14</t>
  </si>
  <si>
    <t>11.03.2022 14:47:15</t>
  </si>
  <si>
    <t>11.03.2022 14:47:18</t>
  </si>
  <si>
    <t>11.03.2022 14:47:20</t>
  </si>
  <si>
    <t>11.03.2022 14:47:21</t>
  </si>
  <si>
    <t>11.03.2022 14:47:23</t>
  </si>
  <si>
    <t>11.03.2022 14:47:24</t>
  </si>
  <si>
    <t>11.03.2022 14:47:26</t>
  </si>
  <si>
    <t>11.03.2022 14:47:27</t>
  </si>
  <si>
    <t>11.03.2022 14:47:29</t>
  </si>
  <si>
    <t>11.03.2022 14:47:30</t>
  </si>
  <si>
    <t>11.03.2022 14:47:32</t>
  </si>
  <si>
    <t>11.03.2022 14:48:56</t>
  </si>
  <si>
    <t>11.03.2022 14:48:57</t>
  </si>
  <si>
    <t>11.03.2022 14:48:58</t>
  </si>
  <si>
    <t>11.03.2022 14:49:00</t>
  </si>
  <si>
    <t>11.03.2022 14:49:02</t>
  </si>
  <si>
    <t>11.03.2022 14:49:03</t>
  </si>
  <si>
    <t>11.03.2022 14:49:05</t>
  </si>
  <si>
    <t>11.03.2022 14:49:06</t>
  </si>
  <si>
    <t>11.03.2022 14:49:08</t>
  </si>
  <si>
    <t>11.03.2022 14:49:11</t>
  </si>
  <si>
    <t>11.03.2022 14:52:27</t>
  </si>
  <si>
    <t>11.03.2022 14:52:28</t>
  </si>
  <si>
    <t>11.03.2022 14:52:30</t>
  </si>
  <si>
    <t>11.03.2022 14:52:31</t>
  </si>
  <si>
    <t>11.03.2022 14:52:33</t>
  </si>
  <si>
    <t>11.03.2022 14:52:34</t>
  </si>
  <si>
    <t>11.03.2022 14:52:36</t>
  </si>
  <si>
    <t>11.03.2022 14:53:28</t>
  </si>
  <si>
    <t>11.03.2022 14:53:30</t>
  </si>
  <si>
    <t>11.03.2022 14:53:31</t>
  </si>
  <si>
    <t>11.03.2022 14:53:33</t>
  </si>
  <si>
    <t>11.03.2022 14:53:34</t>
  </si>
  <si>
    <t>11.03.2022 14:53:57</t>
  </si>
  <si>
    <t>11.03.2022 14:54:00</t>
  </si>
  <si>
    <t>11.03.2022 14:54:03</t>
  </si>
  <si>
    <t>11.03.2022 14:54:04</t>
  </si>
  <si>
    <t>11.03.2022 14:54:06</t>
  </si>
  <si>
    <t>11.03.2022 14:54:07</t>
  </si>
  <si>
    <t>11.03.2022 14:54:09</t>
  </si>
  <si>
    <t>11.03.2022 14:54:10</t>
  </si>
  <si>
    <t>11.03.2022 14:54:12</t>
  </si>
  <si>
    <t>11.03.2022 14:54:15</t>
  </si>
  <si>
    <t>11.03.2022 14:54:17</t>
  </si>
  <si>
    <t>11.03.2022 14:54:18</t>
  </si>
  <si>
    <t>11.03.2022 14:54:20</t>
  </si>
  <si>
    <t>11.03.2022 14:54:21</t>
  </si>
  <si>
    <t>11.03.2022 14:54:23</t>
  </si>
  <si>
    <t>11.03.2022 14:54:24</t>
  </si>
  <si>
    <t>11.03.2022 14:54:26</t>
  </si>
  <si>
    <t>11.03.2022 14:54:29</t>
  </si>
  <si>
    <t>11.03.2022 14:54:39</t>
  </si>
  <si>
    <t>11.03.2022 14:54:41</t>
  </si>
  <si>
    <t>11.03.2022 14:54:42</t>
  </si>
  <si>
    <t>11.03.2022 14:54:44</t>
  </si>
  <si>
    <t>11.03.2022 14:54:45</t>
  </si>
  <si>
    <t>11.03.2022 14:54:47</t>
  </si>
  <si>
    <t>11.03.2022 14:54:48</t>
  </si>
  <si>
    <t>11.03.2022 14:56:21</t>
  </si>
  <si>
    <t>11.03.2022 14:56:22</t>
  </si>
  <si>
    <t>11.03.2022 14:56:24</t>
  </si>
  <si>
    <t>11.03.2022 14:56:36</t>
  </si>
  <si>
    <t>11.03.2022 14:56:37</t>
  </si>
  <si>
    <t>11.03.2022 14:56:40</t>
  </si>
  <si>
    <t>11.03.2022 14:56:42</t>
  </si>
  <si>
    <t>11.03.2022 14:56:43</t>
  </si>
  <si>
    <t>11.03.2022 14:56:45</t>
  </si>
  <si>
    <t>11.03.2022 14:56:46</t>
  </si>
  <si>
    <t>11.03.2022 14:56:48</t>
  </si>
  <si>
    <t>11.03.2022 14:56:49</t>
  </si>
  <si>
    <t>11.03.2022 14:56:51</t>
  </si>
  <si>
    <t>11.03.2022 14:56:52</t>
  </si>
  <si>
    <t>11.03.2022 14:57:24</t>
  </si>
  <si>
    <t>11.03.2022 14:57:25</t>
  </si>
  <si>
    <t>11.03.2022 14:57:27</t>
  </si>
  <si>
    <t>11.03.2022 14:57:28</t>
  </si>
  <si>
    <t>11.03.2022 14:58:07</t>
  </si>
  <si>
    <t>11.03.2022 14:58:09</t>
  </si>
  <si>
    <t>11.03.2022 14:58:10</t>
  </si>
  <si>
    <t>11.03.2022 14:58:12</t>
  </si>
  <si>
    <t>11.03.2022 14:59:25</t>
  </si>
  <si>
    <t>11.03.2022 14:59:27</t>
  </si>
  <si>
    <t>11.03.2022 14:59:28</t>
  </si>
  <si>
    <t>11.03.2022 14:59:30</t>
  </si>
  <si>
    <t>11.03.2022 14:59:33</t>
  </si>
  <si>
    <t>11.03.2022 14:59:34</t>
  </si>
  <si>
    <t>11.03.2022 14:59:36</t>
  </si>
  <si>
    <t>11.03.2022 14:59:37</t>
  </si>
  <si>
    <t>11.03.2022 14:59:39</t>
  </si>
  <si>
    <t>11.03.2022 15:01:07</t>
  </si>
  <si>
    <t>11.03.2022 15:01:12</t>
  </si>
  <si>
    <t>11.03.2022 15:01:13</t>
  </si>
  <si>
    <t>11.03.2022 15:01:15</t>
  </si>
  <si>
    <t>11.03.2022 15:01:16</t>
  </si>
  <si>
    <t>11.03.2022 15:01:18</t>
  </si>
  <si>
    <t>11.03.2022 15:01:58</t>
  </si>
  <si>
    <t>11.03.2022 15:02:00</t>
  </si>
  <si>
    <t>11.03.2022 15:02:01</t>
  </si>
  <si>
    <t>11.03.2022 15:02:03</t>
  </si>
  <si>
    <t>11.03.2022 15:03:46</t>
  </si>
  <si>
    <t>11.03.2022 15:03:48</t>
  </si>
  <si>
    <t>11.03.2022 15:03:49</t>
  </si>
  <si>
    <t>11.03.2022 15:03:52</t>
  </si>
  <si>
    <t>11.03.2022 15:03:54</t>
  </si>
  <si>
    <t>11.03.2022 15:03:55</t>
  </si>
  <si>
    <t>11.03.2022 15:03:57</t>
  </si>
  <si>
    <t>11.03.2022 15:03:58</t>
  </si>
  <si>
    <t>11.03.2022 15:04:00</t>
  </si>
  <si>
    <t>11.03.2022 15:04:01</t>
  </si>
  <si>
    <t>11.03.2022 15:04:03</t>
  </si>
  <si>
    <t>11.03.2022 15:04:04</t>
  </si>
  <si>
    <t>11.03.2022 15:04:06</t>
  </si>
  <si>
    <t>11.03.2022 15:04:07</t>
  </si>
  <si>
    <t>11.03.2022 15:05:13</t>
  </si>
  <si>
    <t>11.03.2022 15:05:15</t>
  </si>
  <si>
    <t>11.03.2022 15:05:16</t>
  </si>
  <si>
    <t>11.03.2022 15:05:18</t>
  </si>
  <si>
    <t>11.03.2022 15:05:19</t>
  </si>
  <si>
    <t>11.03.2022 15:05:21</t>
  </si>
  <si>
    <t>11.03.2022 15:05:24</t>
  </si>
  <si>
    <t>11.03.2022 15:05:51</t>
  </si>
  <si>
    <t>11.03.2022 15:05:52</t>
  </si>
  <si>
    <t>11.03.2022 15:05:54</t>
  </si>
  <si>
    <t>11.03.2022 15:05:55</t>
  </si>
  <si>
    <t>11.03.2022 15:05:57</t>
  </si>
  <si>
    <t>11.03.2022 15:05:58</t>
  </si>
  <si>
    <t>11.03.2022 15:06:00</t>
  </si>
  <si>
    <t>11.03.2022 15:06:01</t>
  </si>
  <si>
    <t>11.03.2022 15:07:15</t>
  </si>
  <si>
    <t>11.03.2022 15:07:16</t>
  </si>
  <si>
    <t>11.03.2022 15:07:18</t>
  </si>
  <si>
    <t>11.03.2022 15:07:19</t>
  </si>
  <si>
    <t>11.03.2022 15:07:21</t>
  </si>
  <si>
    <t>11.03.2022 15:07:22</t>
  </si>
  <si>
    <t>11.03.2022 15:08:12</t>
  </si>
  <si>
    <t>11.03.2022 15:08:13</t>
  </si>
  <si>
    <t>11.03.2022 15:08:15</t>
  </si>
  <si>
    <t>11.03.2022 15:08:16</t>
  </si>
  <si>
    <t>11.03.2022 15:08:18</t>
  </si>
  <si>
    <t>11.03.2022 15:08:19</t>
  </si>
  <si>
    <t>11.03.2022 15:08:21</t>
  </si>
  <si>
    <t>11.03.2022 15:08:24</t>
  </si>
  <si>
    <t>11.03.2022 15:09:56</t>
  </si>
  <si>
    <t>11.03.2022 15:09:57</t>
  </si>
  <si>
    <t>11.03.2022 15:09:58</t>
  </si>
  <si>
    <t>11.03.2022 15:10:00</t>
  </si>
  <si>
    <t>11.03.2022 15:10:02</t>
  </si>
  <si>
    <t>11.03.2022 15:10:03</t>
  </si>
  <si>
    <t>11.03.2022 15:10:21</t>
  </si>
  <si>
    <t>11.03.2022 15:10:23</t>
  </si>
  <si>
    <t>11.03.2022 15:10:24</t>
  </si>
  <si>
    <t>11.03.2022 15:10:26</t>
  </si>
  <si>
    <t>11.03.2022 15:10:53</t>
  </si>
  <si>
    <t>11.03.2022 15:10:54</t>
  </si>
  <si>
    <t>11.03.2022 15:10:56</t>
  </si>
  <si>
    <t>11.03.2022 15:10:59</t>
  </si>
  <si>
    <t>11.03.2022 15:11:00</t>
  </si>
  <si>
    <t>11.03.2022 15:11:08</t>
  </si>
  <si>
    <t>11.03.2022 15:11:09</t>
  </si>
  <si>
    <t>11.03.2022 15:11:11</t>
  </si>
  <si>
    <t>11.03.2022 15:11:12</t>
  </si>
  <si>
    <t>11.03.2022 15:11:14</t>
  </si>
  <si>
    <t>11.03.2022 15:11:15</t>
  </si>
  <si>
    <t>11.03.2022 15:11:30</t>
  </si>
  <si>
    <t>11.03.2022 15:11:32</t>
  </si>
  <si>
    <t>11.03.2022 15:11:33</t>
  </si>
  <si>
    <t>11.03.2022 15:11:35</t>
  </si>
  <si>
    <t>11.03.2022 15:11:36</t>
  </si>
  <si>
    <t>11.03.2022 15:11:38</t>
  </si>
  <si>
    <t>11.03.2022 15:11:39</t>
  </si>
  <si>
    <t>11.03.2022 15:11:41</t>
  </si>
  <si>
    <t>11.03.2022 15:11:44</t>
  </si>
  <si>
    <t>11.03.2022 15:11:49</t>
  </si>
  <si>
    <t>11.03.2022 15:11:50</t>
  </si>
  <si>
    <t>11.03.2022 15:12:07</t>
  </si>
  <si>
    <t>11.03.2022 15:12:09</t>
  </si>
  <si>
    <t>11.03.2022 15:12:10</t>
  </si>
  <si>
    <t>11.03.2022 15:12:25</t>
  </si>
  <si>
    <t>11.03.2022 15:12:27</t>
  </si>
  <si>
    <t>11.03.2022 15:12:28</t>
  </si>
  <si>
    <t>11.03.2022 15:12:30</t>
  </si>
  <si>
    <t>11.03.2022 15:12:31</t>
  </si>
  <si>
    <t>11.03.2022 15:12:33</t>
  </si>
  <si>
    <t>11.03.2022 15:12:34</t>
  </si>
  <si>
    <t>11.03.2022 15:12:36</t>
  </si>
  <si>
    <t>11.03.2022 15:12:37</t>
  </si>
  <si>
    <t>11.03.2022 15:12:40</t>
  </si>
  <si>
    <t>11.03.2022 15:13:55</t>
  </si>
  <si>
    <t>11.03.2022 15:13:57</t>
  </si>
  <si>
    <t>11.03.2022 15:13:58</t>
  </si>
  <si>
    <t>11.03.2022 15:14:00</t>
  </si>
  <si>
    <t>11.03.2022 15:14:02</t>
  </si>
  <si>
    <t>11.03.2022 15:14:51</t>
  </si>
  <si>
    <t>11.03.2022 15:14:53</t>
  </si>
  <si>
    <t>11.03.2022 15:14:54</t>
  </si>
  <si>
    <t>11.03.2022 15:14:56</t>
  </si>
  <si>
    <t>11.03.2022 15:14:57</t>
  </si>
  <si>
    <t>11.03.2022 15:14:59</t>
  </si>
  <si>
    <t>11.03.2022 15:15:00</t>
  </si>
  <si>
    <t>11.03.2022 15:15:02</t>
  </si>
  <si>
    <t>11.03.2022 15:15:05</t>
  </si>
  <si>
    <t>11.03.2022 15:16:39</t>
  </si>
  <si>
    <t>11.03.2022 15:16:40</t>
  </si>
  <si>
    <t>11.03.2022 15:16:42</t>
  </si>
  <si>
    <t>11.03.2022 15:16:43</t>
  </si>
  <si>
    <t>11.03.2022 15:16:45</t>
  </si>
  <si>
    <t>11.03.2022 15:16:58</t>
  </si>
  <si>
    <t>11.03.2022 15:17:01</t>
  </si>
  <si>
    <t>11.03.2022 15:17:03</t>
  </si>
  <si>
    <t>11.03.2022 15:17:04</t>
  </si>
  <si>
    <t>11.03.2022 15:17:06</t>
  </si>
  <si>
    <t>11.03.2022 15:17:07</t>
  </si>
  <si>
    <t>11.03.2022 15:17:09</t>
  </si>
  <si>
    <t>11.03.2022 15:18:06</t>
  </si>
  <si>
    <t>11.03.2022 15:18:07</t>
  </si>
  <si>
    <t>11.03.2022 15:18:09</t>
  </si>
  <si>
    <t>11.03.2022 15:18:10</t>
  </si>
  <si>
    <t>11.03.2022 15:18:12</t>
  </si>
  <si>
    <t>11.03.2022 15:18:13</t>
  </si>
  <si>
    <t>11.03.2022 15:18:15</t>
  </si>
  <si>
    <t>11.03.2022 15:18:28</t>
  </si>
  <si>
    <t>11.03.2022 15:18:30</t>
  </si>
  <si>
    <t>11.03.2022 15:18:31</t>
  </si>
  <si>
    <t>11.03.2022 15:18:33</t>
  </si>
  <si>
    <t>11.03.2022 15:18:34</t>
  </si>
  <si>
    <t>11.03.2022 15:21:30</t>
  </si>
  <si>
    <t>11.03.2022 15:21:33</t>
  </si>
  <si>
    <t>11.03.2022 15:21:34</t>
  </si>
  <si>
    <t>11.03.2022 15:21:36</t>
  </si>
  <si>
    <t>11.03.2022 15:21:37</t>
  </si>
  <si>
    <t>11.03.2022 15:21:43</t>
  </si>
  <si>
    <t>11.03.2022 15:21:45</t>
  </si>
  <si>
    <t>11.03.2022 15:21:46</t>
  </si>
  <si>
    <t>11.03.2022 15:21:48</t>
  </si>
  <si>
    <t>11.03.2022 15:21:49</t>
  </si>
  <si>
    <t>11.03.2022 15:21:51</t>
  </si>
  <si>
    <t>11.03.2022 15:21:54</t>
  </si>
  <si>
    <t>11.03.2022 15:21:55</t>
  </si>
  <si>
    <t>11.03.2022 15:21:57</t>
  </si>
  <si>
    <t>11.03.2022 15:21:58</t>
  </si>
  <si>
    <t>11.03.2022 15:22:00</t>
  </si>
  <si>
    <t>11.03.2022 15:22:01</t>
  </si>
  <si>
    <t>11.03.2022 15:22:03</t>
  </si>
  <si>
    <t>11.03.2022 15:22:06</t>
  </si>
  <si>
    <t>11.03.2022 15:22:07</t>
  </si>
  <si>
    <t>11.03.2022 15:23:36</t>
  </si>
  <si>
    <t>11.03.2022 15:23:37</t>
  </si>
  <si>
    <t>11.03.2022 15:23:40</t>
  </si>
  <si>
    <t>11.03.2022 15:23:42</t>
  </si>
  <si>
    <t>11.03.2022 15:23:43</t>
  </si>
  <si>
    <t>11.03.2022 15:23:45</t>
  </si>
  <si>
    <t>11.03.2022 15:23:46</t>
  </si>
  <si>
    <t>11.03.2022 15:23:48</t>
  </si>
  <si>
    <t>11.03.2022 15:24:22</t>
  </si>
  <si>
    <t>11.03.2022 15:24:24</t>
  </si>
  <si>
    <t>11.03.2022 15:24:25</t>
  </si>
  <si>
    <t>11.03.2022 15:24:28</t>
  </si>
  <si>
    <t>11.03.2022 15:24:30</t>
  </si>
  <si>
    <t>11.03.2022 15:24:31</t>
  </si>
  <si>
    <t>11.03.2022 15:24:33</t>
  </si>
  <si>
    <t>11.03.2022 15:24:34</t>
  </si>
  <si>
    <t>11.03.2022 15:24:36</t>
  </si>
  <si>
    <t>11.03.2022 15:24:37</t>
  </si>
  <si>
    <t>11.03.2022 15:24:40</t>
  </si>
  <si>
    <t>11.03.2022 15:24:42</t>
  </si>
  <si>
    <t>11.03.2022 15:24:43</t>
  </si>
  <si>
    <t>11.03.2022 15:24:49</t>
  </si>
  <si>
    <t>11.03.2022 15:24:51</t>
  </si>
  <si>
    <t>11.03.2022 15:24:52</t>
  </si>
  <si>
    <t>11.03.2022 15:24:54</t>
  </si>
  <si>
    <t>11.03.2022 15:24:55</t>
  </si>
  <si>
    <t>11.03.2022 15:24:57</t>
  </si>
  <si>
    <t>11.03.2022 15:24:58</t>
  </si>
  <si>
    <t>11.03.2022 15:25:00</t>
  </si>
  <si>
    <t>11.03.2022 15:25:01</t>
  </si>
  <si>
    <t>11.03.2022 15:25:03</t>
  </si>
  <si>
    <t>11.03.2022 15:25:18</t>
  </si>
  <si>
    <t>11.03.2022 15:25:19</t>
  </si>
  <si>
    <t>11.03.2022 15:25:21</t>
  </si>
  <si>
    <t>11.03.2022 15:25:22</t>
  </si>
  <si>
    <t>11.03.2022 15:25:24</t>
  </si>
  <si>
    <t>11.03.2022 15:25:25</t>
  </si>
  <si>
    <t>11.03.2022 15:25:27</t>
  </si>
  <si>
    <t>11.03.2022 15:25:28</t>
  </si>
  <si>
    <t>11.03.2022 15:25:30</t>
  </si>
  <si>
    <t>11.03.2022 15:25:31</t>
  </si>
  <si>
    <t>11.03.2022 15:25:33</t>
  </si>
  <si>
    <t>11.03.2022 15:25:34</t>
  </si>
  <si>
    <t>11.03.2022 15:25:36</t>
  </si>
  <si>
    <t>11.03.2022 15:25:37</t>
  </si>
  <si>
    <t>11.03.2022 15:25:39</t>
  </si>
  <si>
    <t>11.03.2022 15:25:40</t>
  </si>
  <si>
    <t>11.03.2022 15:25:42</t>
  </si>
  <si>
    <t>11.03.2022 15:25:43</t>
  </si>
  <si>
    <t>11.03.2022 15:26:06</t>
  </si>
  <si>
    <t>11.03.2022 15:26:09</t>
  </si>
  <si>
    <t>11.03.2022 15:26:10</t>
  </si>
  <si>
    <t>11.03.2022 15:26:12</t>
  </si>
  <si>
    <t>11.03.2022 15:26:13</t>
  </si>
  <si>
    <t>11.03.2022 15:26:15</t>
  </si>
  <si>
    <t>11.03.2022 15:26:16</t>
  </si>
  <si>
    <t>11.03.2022 15:26:39</t>
  </si>
  <si>
    <t>11.03.2022 15:26:40</t>
  </si>
  <si>
    <t>11.03.2022 15:26:42</t>
  </si>
  <si>
    <t>11.03.2022 15:26:43</t>
  </si>
  <si>
    <t>11.03.2022 15:26:45</t>
  </si>
  <si>
    <t>11.03.2022 15:26:46</t>
  </si>
  <si>
    <t>11.03.2022 15:34:18</t>
  </si>
  <si>
    <t>11.03.2022 15:34:19</t>
  </si>
  <si>
    <t>11.03.2022 15:34:22</t>
  </si>
  <si>
    <t>11.03.2022 15:34:24</t>
  </si>
  <si>
    <t>11.03.2022 15:34:25</t>
  </si>
  <si>
    <t>11.03.2022 15:34:27</t>
  </si>
  <si>
    <t>11.03.2022 15:34:28</t>
  </si>
  <si>
    <t>11.03.2022 15:34:43</t>
  </si>
  <si>
    <t>11.03.2022 15:34:48</t>
  </si>
  <si>
    <t>11.03.2022 15:34:49</t>
  </si>
  <si>
    <t>11.03.2022 15:34:51</t>
  </si>
  <si>
    <t>11.03.2022 15:34:52</t>
  </si>
  <si>
    <t>11.03.2022 15:34:55</t>
  </si>
  <si>
    <t>11.03.2022 15:34:57</t>
  </si>
  <si>
    <t>11.03.2022 15:34:58</t>
  </si>
  <si>
    <t>11.03.2022 15:35:00</t>
  </si>
  <si>
    <t>11.03.2022 15:35:01</t>
  </si>
  <si>
    <t>11.03.2022 15:35:03</t>
  </si>
  <si>
    <t>11.03.2022 15:35:04</t>
  </si>
  <si>
    <t>11.03.2022 15:35:06</t>
  </si>
  <si>
    <t>11.03.2022 15:35:09</t>
  </si>
  <si>
    <t>11.03.2022 15:35:10</t>
  </si>
  <si>
    <t>11.03.2022 15:35:12</t>
  </si>
  <si>
    <t>11.03.2022 15:35:54</t>
  </si>
  <si>
    <t>11.03.2022 15:35:56</t>
  </si>
  <si>
    <t>11.03.2022 15:35:57</t>
  </si>
  <si>
    <t>11.03.2022 15:35:59</t>
  </si>
  <si>
    <t>11.03.2022 15:36:00</t>
  </si>
  <si>
    <t>11.03.2022 15:36:02</t>
  </si>
  <si>
    <t>11.03.2022 15:38:43</t>
  </si>
  <si>
    <t>11.03.2022 15:38:45</t>
  </si>
  <si>
    <t>11.03.2022 15:38:48</t>
  </si>
  <si>
    <t>11.03.2022 15:38:49</t>
  </si>
  <si>
    <t>11.03.2022 15:38:51</t>
  </si>
  <si>
    <t>11.03.2022 15:38:52</t>
  </si>
  <si>
    <t>11.03.2022 15:38:54</t>
  </si>
  <si>
    <t>11.03.2022 15:38:55</t>
  </si>
  <si>
    <t>11.03.2022 15:41:27</t>
  </si>
  <si>
    <t>11.03.2022 15:41:28</t>
  </si>
  <si>
    <t>11.03.2022 15:41:30</t>
  </si>
  <si>
    <t>11.03.2022 15:41:31</t>
  </si>
  <si>
    <t>11.03.2022 15:41:33</t>
  </si>
  <si>
    <t>11.03.2022 15:41:34</t>
  </si>
  <si>
    <t>11.03.2022 15:41:36</t>
  </si>
  <si>
    <t>11.03.2022 15:41:37</t>
  </si>
  <si>
    <t>11.03.2022 15:41:39</t>
  </si>
  <si>
    <t>11.03.2022 15:41:51</t>
  </si>
  <si>
    <t>11.03.2022 15:41:52</t>
  </si>
  <si>
    <t>11.03.2022 15:41:54</t>
  </si>
  <si>
    <t>11.03.2022 15:41:55</t>
  </si>
  <si>
    <t>11.03.2022 15:41:57</t>
  </si>
  <si>
    <t>11.03.2022 15:41:58</t>
  </si>
  <si>
    <t>11.03.2022 15:42:10</t>
  </si>
  <si>
    <t>11.03.2022 15:42:45</t>
  </si>
  <si>
    <t>11.03.2022 15:42:47</t>
  </si>
  <si>
    <t>11.03.2022 15:42:48</t>
  </si>
  <si>
    <t>11.03.2022 15:42:50</t>
  </si>
  <si>
    <t>11.03.2022 15:42:51</t>
  </si>
  <si>
    <t>11.03.2022 15:43:28</t>
  </si>
  <si>
    <t>11.03.2022 15:43:30</t>
  </si>
  <si>
    <t>11.03.2022 15:43:31</t>
  </si>
  <si>
    <t>11.03.2022 15:43:33</t>
  </si>
  <si>
    <t>11.03.2022 15:43:34</t>
  </si>
  <si>
    <t>11.03.2022 15:45:13</t>
  </si>
  <si>
    <t>11.03.2022 15:45:15</t>
  </si>
  <si>
    <t>11.03.2022 15:45:16</t>
  </si>
  <si>
    <t>11.03.2022 15:45:18</t>
  </si>
  <si>
    <t>11.03.2022 15:46:00</t>
  </si>
  <si>
    <t>11.03.2022 15:46:03</t>
  </si>
  <si>
    <t>11.03.2022 15:46:04</t>
  </si>
  <si>
    <t>11.03.2022 15:46:06</t>
  </si>
  <si>
    <t>11.03.2022 15:46:07</t>
  </si>
  <si>
    <t>11.03.2022 15:46:09</t>
  </si>
  <si>
    <t>11.03.2022 15:46:10</t>
  </si>
  <si>
    <t>11.03.2022 15:46:12</t>
  </si>
  <si>
    <t>11.03.2022 15:46:55</t>
  </si>
  <si>
    <t>11.03.2022 15:46:57</t>
  </si>
  <si>
    <t>11.03.2022 15:46:58</t>
  </si>
  <si>
    <t>11.03.2022 15:47:00</t>
  </si>
  <si>
    <t>11.03.2022 15:47:01</t>
  </si>
  <si>
    <t>11.03.2022 15:47:03</t>
  </si>
  <si>
    <t>11.03.2022 15:47:06</t>
  </si>
  <si>
    <t>11.03.2022 15:47:07</t>
  </si>
  <si>
    <t>11.03.2022 15:47:09</t>
  </si>
  <si>
    <t>11.03.2022 15:47:51</t>
  </si>
  <si>
    <t>11.03.2022 15:47:53</t>
  </si>
  <si>
    <t>11.03.2022 15:47:54</t>
  </si>
  <si>
    <t>11.03.2022 15:47:56</t>
  </si>
  <si>
    <t>11.03.2022 15:47:57</t>
  </si>
  <si>
    <t>11.03.2022 15:47:59</t>
  </si>
  <si>
    <t>11.03.2022 15:48:00</t>
  </si>
  <si>
    <t>11.03.2022 15:48:05</t>
  </si>
  <si>
    <t>11.03.2022 15:48:43</t>
  </si>
  <si>
    <t>11.03.2022 15:48:46</t>
  </si>
  <si>
    <t>11.03.2022 15:48:47</t>
  </si>
  <si>
    <t>11.03.2022 15:48:49</t>
  </si>
  <si>
    <t>11.03.2022 15:48:50</t>
  </si>
  <si>
    <t>11.03.2022 15:48:52</t>
  </si>
  <si>
    <t>11.03.2022 15:50:57</t>
  </si>
  <si>
    <t>11.03.2022 15:50:58</t>
  </si>
  <si>
    <t>11.03.2022 15:51:00</t>
  </si>
  <si>
    <t>11.03.2022 15:51:02</t>
  </si>
  <si>
    <t>11.03.2022 15:51:03</t>
  </si>
  <si>
    <t>11.03.2022 15:51:05</t>
  </si>
  <si>
    <t>11.03.2022 15:51:06</t>
  </si>
  <si>
    <t>11.03.2022 15:51:09</t>
  </si>
  <si>
    <t>11.03.2022 15:51:48</t>
  </si>
  <si>
    <t>11.03.2022 15:51:50</t>
  </si>
  <si>
    <t>11.03.2022 15:51:51</t>
  </si>
  <si>
    <t>11.03.2022 15:51:53</t>
  </si>
  <si>
    <t>11.03.2022 15:51:54</t>
  </si>
  <si>
    <t>11.03.2022 15:51:56</t>
  </si>
  <si>
    <t>11.03.2022 15:52:40</t>
  </si>
  <si>
    <t>11.03.2022 15:52:42</t>
  </si>
  <si>
    <t>11.03.2022 15:52:43</t>
  </si>
  <si>
    <t>11.03.2022 15:52:45</t>
  </si>
  <si>
    <t>11.03.2022 15:53:19</t>
  </si>
  <si>
    <t>11.03.2022 15:53:21</t>
  </si>
  <si>
    <t>11.03.2022 15:53:22</t>
  </si>
  <si>
    <t>11.03.2022 15:53:25</t>
  </si>
  <si>
    <t>11.03.2022 15:53:27</t>
  </si>
  <si>
    <t>11.03.2022 15:53:28</t>
  </si>
  <si>
    <t>11.03.2022 15:54:55</t>
  </si>
  <si>
    <t>11.03.2022 15:54:57</t>
  </si>
  <si>
    <t>11.03.2022 15:54:58</t>
  </si>
  <si>
    <t>11.03.2022 15:55:00</t>
  </si>
  <si>
    <t>11.03.2022 15:55:01</t>
  </si>
  <si>
    <t>11.03.2022 15:55:03</t>
  </si>
  <si>
    <t>11.03.2022 15:55:47</t>
  </si>
  <si>
    <t>11.03.2022 15:55:50</t>
  </si>
  <si>
    <t>11.03.2022 15:55:51</t>
  </si>
  <si>
    <t>11.03.2022 15:55:53</t>
  </si>
  <si>
    <t>11.03.2022 15:55:56</t>
  </si>
  <si>
    <t>11.03.2022 15:55:57</t>
  </si>
  <si>
    <t>11.03.2022 15:55:59</t>
  </si>
  <si>
    <t>11.03.2022 15:56:00</t>
  </si>
  <si>
    <t>11.03.2022 15:56:02</t>
  </si>
  <si>
    <t>11.03.2022 15:56:03</t>
  </si>
  <si>
    <t>11.03.2022 15:56:05</t>
  </si>
  <si>
    <t>11.03.2022 15:56:06</t>
  </si>
  <si>
    <t>11.03.2022 15:56:08</t>
  </si>
  <si>
    <t>11.03.2022 15:56:09</t>
  </si>
  <si>
    <t>11.03.2022 15:56:38</t>
  </si>
  <si>
    <t>11.03.2022 15:56:40</t>
  </si>
  <si>
    <t>11.03.2022 15:56:43</t>
  </si>
  <si>
    <t>11.03.2022 15:56:44</t>
  </si>
  <si>
    <t>11.03.2022 15:56:46</t>
  </si>
  <si>
    <t>11.03.2022 15:57:42</t>
  </si>
  <si>
    <t>11.03.2022 15:57:43</t>
  </si>
  <si>
    <t>11.03.2022 15:57:45</t>
  </si>
  <si>
    <t>11.03.2022 15:57:46</t>
  </si>
  <si>
    <t>11.03.2022 15:57:48</t>
  </si>
  <si>
    <t>11.03.2022 15:57:49</t>
  </si>
  <si>
    <t>11.03.2022 15:57:51</t>
  </si>
  <si>
    <t>11.03.2022 15:58:06</t>
  </si>
  <si>
    <t>11.03.2022 15:58:07</t>
  </si>
  <si>
    <t>11.03.2022 15:58:09</t>
  </si>
  <si>
    <t>11.03.2022 15:58:12</t>
  </si>
  <si>
    <t>11.03.2022 15:58:13</t>
  </si>
  <si>
    <t>11.03.2022 15:58:15</t>
  </si>
  <si>
    <t>11.03.2022 15:58:16</t>
  </si>
  <si>
    <t>11.03.2022 15:58:55</t>
  </si>
  <si>
    <t>11.03.2022 15:58:57</t>
  </si>
  <si>
    <t>11.03.2022 15:58:58</t>
  </si>
  <si>
    <t>11.03.2022 15:59:00</t>
  </si>
  <si>
    <t>11.03.2022 15:59:01</t>
  </si>
  <si>
    <t>11.03.2022 15:59:04</t>
  </si>
  <si>
    <t>11.03.2022 15:59:06</t>
  </si>
  <si>
    <t>11.03.2022 15:59:07</t>
  </si>
  <si>
    <t>11.03.2022 15:59:09</t>
  </si>
  <si>
    <t>11.03.2022 15:59:10</t>
  </si>
  <si>
    <t>11.03.2022 15:59:12</t>
  </si>
  <si>
    <t>11.03.2022 15:59:13</t>
  </si>
  <si>
    <t>11.03.2022 16:00:15</t>
  </si>
  <si>
    <t>11.03.2022 16:00:16</t>
  </si>
  <si>
    <t>11.03.2022 16:00:18</t>
  </si>
  <si>
    <t>11.03.2022 16:00:19</t>
  </si>
  <si>
    <t>11.03.2022 16:00:21</t>
  </si>
  <si>
    <t>11.03.2022 16:00:22</t>
  </si>
  <si>
    <t>11.03.2022 16:00:24</t>
  </si>
  <si>
    <t>11.03.2022 16:01:01</t>
  </si>
  <si>
    <t>11.03.2022 16:01:03</t>
  </si>
  <si>
    <t>11.03.2022 16:01:04</t>
  </si>
  <si>
    <t>11.03.2022 16:01:06</t>
  </si>
  <si>
    <t>11.03.2022 16:01:07</t>
  </si>
  <si>
    <t>11.03.2022 16:01:09</t>
  </si>
  <si>
    <t>11.03.2022 16:01:10</t>
  </si>
  <si>
    <t>11.03.2022 16:01:12</t>
  </si>
  <si>
    <t>11.03.2022 16:03:19</t>
  </si>
  <si>
    <t>11.03.2022 16:03:21</t>
  </si>
  <si>
    <t>11.03.2022 16:03:22</t>
  </si>
  <si>
    <t>11.03.2022 16:03:24</t>
  </si>
  <si>
    <t>11.03.2022 16:03:25</t>
  </si>
  <si>
    <t>11.03.2022 16:04:15</t>
  </si>
  <si>
    <t>11.03.2022 16:04:16</t>
  </si>
  <si>
    <t>11.03.2022 16:04:18</t>
  </si>
  <si>
    <t>11.03.2022 16:04:19</t>
  </si>
  <si>
    <t>11.03.2022 16:04:21</t>
  </si>
  <si>
    <t>11.03.2022 16:04:22</t>
  </si>
  <si>
    <t>11.03.2022 16:04:24</t>
  </si>
  <si>
    <t>11.03.2022 16:04:28</t>
  </si>
  <si>
    <t>11.03.2022 16:04:30</t>
  </si>
  <si>
    <t>11.03.2022 16:04:31</t>
  </si>
  <si>
    <t>11.03.2022 16:04:33</t>
  </si>
  <si>
    <t>11.03.2022 16:04:34</t>
  </si>
  <si>
    <t>11.03.2022 16:05:48</t>
  </si>
  <si>
    <t>11.03.2022 16:05:49</t>
  </si>
  <si>
    <t>11.03.2022 16:05:51</t>
  </si>
  <si>
    <t>11.03.2022 16:05:54</t>
  </si>
  <si>
    <t>11.03.2022 16:05:55</t>
  </si>
  <si>
    <t>11.03.2022 16:05:57</t>
  </si>
  <si>
    <t>11.03.2022 16:05:58</t>
  </si>
  <si>
    <t>11.03.2022 16:06:45</t>
  </si>
  <si>
    <t>11.03.2022 16:06:47</t>
  </si>
  <si>
    <t>11.03.2022 16:06:48</t>
  </si>
  <si>
    <t>11.03.2022 16:06:51</t>
  </si>
  <si>
    <t>11.03.2022 16:06:53</t>
  </si>
  <si>
    <t>11.03.2022 16:06:54</t>
  </si>
  <si>
    <t>11.03.2022 16:06:57</t>
  </si>
  <si>
    <t>11.03.2022 16:07:22</t>
  </si>
  <si>
    <t>11.03.2022 16:07:25</t>
  </si>
  <si>
    <t>11.03.2022 16:07:27</t>
  </si>
  <si>
    <t>11.03.2022 16:07:28</t>
  </si>
  <si>
    <t>11.03.2022 16:07:30</t>
  </si>
  <si>
    <t>11.03.2022 16:07:31</t>
  </si>
  <si>
    <t>11.03.2022 16:07:33</t>
  </si>
  <si>
    <t>11.03.2022 16:09:16</t>
  </si>
  <si>
    <t>11.03.2022 16:09:18</t>
  </si>
  <si>
    <t>11.03.2022 16:09:19</t>
  </si>
  <si>
    <t>11.03.2022 16:09:21</t>
  </si>
  <si>
    <t>11.03.2022 16:09:22</t>
  </si>
  <si>
    <t>11.03.2022 16:09:25</t>
  </si>
  <si>
    <t>11.03.2022 16:09:30</t>
  </si>
  <si>
    <t>11.03.2022 16:09:31</t>
  </si>
  <si>
    <t>11.03.2022 16:09:33</t>
  </si>
  <si>
    <t>11.03.2022 16:09:34</t>
  </si>
  <si>
    <t>11.03.2022 16:09:36</t>
  </si>
  <si>
    <t>11.03.2022 16:09:37</t>
  </si>
  <si>
    <t>11.03.2022 16:09:39</t>
  </si>
  <si>
    <t>11.03.2022 16:09:52</t>
  </si>
  <si>
    <t>11.03.2022 16:09:55</t>
  </si>
  <si>
    <t>11.03.2022 16:09:57</t>
  </si>
  <si>
    <t>11.03.2022 16:09:58</t>
  </si>
  <si>
    <t>11.03.2022 16:10:00</t>
  </si>
  <si>
    <t>11.03.2022 16:10:01</t>
  </si>
  <si>
    <t>11.03.2022 16:10:03</t>
  </si>
  <si>
    <t>11.03.2022 16:10:04</t>
  </si>
  <si>
    <t>11.03.2022 16:10:22</t>
  </si>
  <si>
    <t>11.03.2022 16:10:27</t>
  </si>
  <si>
    <t>11.03.2022 16:10:28</t>
  </si>
  <si>
    <t>11.03.2022 16:10:30</t>
  </si>
  <si>
    <t>11.03.2022 16:10:32</t>
  </si>
  <si>
    <t>11.03.2022 16:10:44</t>
  </si>
  <si>
    <t>11.03.2022 16:10:45</t>
  </si>
  <si>
    <t>11.03.2022 16:10:47</t>
  </si>
  <si>
    <t>11.03.2022 16:10:48</t>
  </si>
  <si>
    <t>11.03.2022 16:10:50</t>
  </si>
  <si>
    <t>11.03.2022 16:10:51</t>
  </si>
  <si>
    <t>11.03.2022 16:10:53</t>
  </si>
  <si>
    <t>11.03.2022 16:12:22</t>
  </si>
  <si>
    <t>11.03.2022 16:12:24</t>
  </si>
  <si>
    <t>11.03.2022 16:12:25</t>
  </si>
  <si>
    <t>11.03.2022 16:12:27</t>
  </si>
  <si>
    <t>11.03.2022 16:12:28</t>
  </si>
  <si>
    <t>11.03.2022 16:12:30</t>
  </si>
  <si>
    <t>11.03.2022 16:12:31</t>
  </si>
  <si>
    <t>11.03.2022 16:12:33</t>
  </si>
  <si>
    <t>11.03.2022 16:12:52</t>
  </si>
  <si>
    <t>11.03.2022 16:12:54</t>
  </si>
  <si>
    <t>11.03.2022 16:12:55</t>
  </si>
  <si>
    <t>11.03.2022 16:12:57</t>
  </si>
  <si>
    <t>11.03.2022 16:12:58</t>
  </si>
  <si>
    <t>11.03.2022 16:14:42</t>
  </si>
  <si>
    <t>11.03.2022 16:14:43</t>
  </si>
  <si>
    <t>11.03.2022 16:14:45</t>
  </si>
  <si>
    <t>11.03.2022 16:14:48</t>
  </si>
  <si>
    <t>11.03.2022 16:14:49</t>
  </si>
  <si>
    <t>11.03.2022 16:14:51</t>
  </si>
  <si>
    <t>11.03.2022 16:14:54</t>
  </si>
  <si>
    <t>11.03.2022 16:14:58</t>
  </si>
  <si>
    <t>11.03.2022 16:15:01</t>
  </si>
  <si>
    <t>11.03.2022 16:15:03</t>
  </si>
  <si>
    <t>11.03.2022 16:15:04</t>
  </si>
  <si>
    <t>11.03.2022 16:15:06</t>
  </si>
  <si>
    <t>11.03.2022 16:15:07</t>
  </si>
  <si>
    <t>11.03.2022 16:15:09</t>
  </si>
  <si>
    <t>11.03.2022 16:15:11</t>
  </si>
  <si>
    <t>11.03.2022 16:16:28</t>
  </si>
  <si>
    <t>11.03.2022 16:16:30</t>
  </si>
  <si>
    <t>11.03.2022 16:17:30</t>
  </si>
  <si>
    <t>11.03.2022 16:17:31</t>
  </si>
  <si>
    <t>11.03.2022 16:17:33</t>
  </si>
  <si>
    <t>11.03.2022 16:18:06</t>
  </si>
  <si>
    <t>11.03.2022 16:18:07</t>
  </si>
  <si>
    <t>11.03.2022 16:18:09</t>
  </si>
  <si>
    <t>11.03.2022 16:18:10</t>
  </si>
  <si>
    <t>11.03.2022 16:18:12</t>
  </si>
  <si>
    <t>11.03.2022 16:18:13</t>
  </si>
  <si>
    <t>11.03.2022 16:19:06</t>
  </si>
  <si>
    <t>11.03.2022 16:19:10</t>
  </si>
  <si>
    <t>11.03.2022 16:19:12</t>
  </si>
  <si>
    <t>11.03.2022 16:19:37</t>
  </si>
  <si>
    <t>11.03.2022 16:19:39</t>
  </si>
  <si>
    <t>11.03.2022 16:19:40</t>
  </si>
  <si>
    <t>11.03.2022 16:19:42</t>
  </si>
  <si>
    <t>11.03.2022 16:19:43</t>
  </si>
  <si>
    <t>11.03.2022 16:20:07</t>
  </si>
  <si>
    <t>11.03.2022 16:20:09</t>
  </si>
  <si>
    <t>11.03.2022 16:20:13</t>
  </si>
  <si>
    <t>11.03.2022 16:20:15</t>
  </si>
  <si>
    <t>11.03.2022 16:20:18</t>
  </si>
  <si>
    <t>11.03.2022 16:20:19</t>
  </si>
  <si>
    <t>11.03.2022 16:20:42</t>
  </si>
  <si>
    <t>11.03.2022 16:20:43</t>
  </si>
  <si>
    <t>11.03.2022 16:20:45</t>
  </si>
  <si>
    <t>11.03.2022 16:20:46</t>
  </si>
  <si>
    <t>11.03.2022 16:20:57</t>
  </si>
  <si>
    <t>11.03.2022 16:20:58</t>
  </si>
  <si>
    <t>11.03.2022 16:21:00</t>
  </si>
  <si>
    <t>11.03.2022 16:21:01</t>
  </si>
  <si>
    <t>11.03.2022 16:21:03</t>
  </si>
  <si>
    <t>11.03.2022 16:21:38</t>
  </si>
  <si>
    <t>11.03.2022 16:21:41</t>
  </si>
  <si>
    <t>11.03.2022 16:21:42</t>
  </si>
  <si>
    <t>11.03.2022 16:21:44</t>
  </si>
  <si>
    <t>11.03.2022 16:21:45</t>
  </si>
  <si>
    <t>11.03.2022 16:22:13</t>
  </si>
  <si>
    <t>11.03.2022 16:22:15</t>
  </si>
  <si>
    <t>11.03.2022 16:22:16</t>
  </si>
  <si>
    <t>11.03.2022 16:22:18</t>
  </si>
  <si>
    <t>11.03.2022 16:22:19</t>
  </si>
  <si>
    <t>11.03.2022 16:22:21</t>
  </si>
  <si>
    <t>11.03.2022 16:22:22</t>
  </si>
  <si>
    <t>11.03.2022 16:22:24</t>
  </si>
  <si>
    <t>11.03.2022 16:22:25</t>
  </si>
  <si>
    <t>11.03.2022 16:23:52</t>
  </si>
  <si>
    <t>11.03.2022 16:23:54</t>
  </si>
  <si>
    <t>11.03.2022 16:23:55</t>
  </si>
  <si>
    <t>11.03.2022 16:23:57</t>
  </si>
  <si>
    <t>11.03.2022 16:23:59</t>
  </si>
  <si>
    <t>11.03.2022 16:24:00</t>
  </si>
  <si>
    <t>11.03.2022 16:24:14</t>
  </si>
  <si>
    <t>11.03.2022 16:24:15</t>
  </si>
  <si>
    <t>11.03.2022 16:24:17</t>
  </si>
  <si>
    <t>11.03.2022 16:24:18</t>
  </si>
  <si>
    <t>11.03.2022 16:24:32</t>
  </si>
  <si>
    <t>11.03.2022 16:24:33</t>
  </si>
  <si>
    <t>11.03.2022 16:24:35</t>
  </si>
  <si>
    <t>11.03.2022 16:24:36</t>
  </si>
  <si>
    <t>11.03.2022 16:24:38</t>
  </si>
  <si>
    <t>11.03.2022 16:24:39</t>
  </si>
  <si>
    <t>11.03.2022 16:24:41</t>
  </si>
  <si>
    <t>11.03.2022 16:24:42</t>
  </si>
  <si>
    <t>11.03.2022 16:24:44</t>
  </si>
  <si>
    <t>11.03.2022 16:25:04</t>
  </si>
  <si>
    <t>11.03.2022 16:25:07</t>
  </si>
  <si>
    <t>11.03.2022 16:25:09</t>
  </si>
  <si>
    <t>11.03.2022 16:25:10</t>
  </si>
  <si>
    <t>11.03.2022 16:25:12</t>
  </si>
  <si>
    <t>11.03.2022 16:25:16</t>
  </si>
  <si>
    <t>11.03.2022 16:25:25</t>
  </si>
  <si>
    <t>11.03.2022 16:25:27</t>
  </si>
  <si>
    <t>11.03.2022 16:25:28</t>
  </si>
  <si>
    <t>11.03.2022 16:25:30</t>
  </si>
  <si>
    <t>11.03.2022 16:25:31</t>
  </si>
  <si>
    <t>11.03.2022 16:26:00</t>
  </si>
  <si>
    <t>11.03.2022 16:26:01</t>
  </si>
  <si>
    <t>11.03.2022 16:26:03</t>
  </si>
  <si>
    <t>11.03.2022 16:26:04</t>
  </si>
  <si>
    <t>11.03.2022 16:26:06</t>
  </si>
  <si>
    <t>11.03.2022 16:26:07</t>
  </si>
  <si>
    <t>11.03.2022 16:26:15</t>
  </si>
  <si>
    <t>11.03.2022 16:26:16</t>
  </si>
  <si>
    <t>11.03.2022 16:26:18</t>
  </si>
  <si>
    <t>11.03.2022 16:26:19</t>
  </si>
  <si>
    <t>11.03.2022 16:26:21</t>
  </si>
  <si>
    <t>11.03.2022 16:28:56</t>
  </si>
  <si>
    <t>11.03.2022 16:29:18</t>
  </si>
  <si>
    <t>11.03.2022 16:29:19</t>
  </si>
  <si>
    <t>11.03.2022 16:29:21</t>
  </si>
  <si>
    <t>11.03.2022 16:29:22</t>
  </si>
  <si>
    <t>11.03.2022 16:29:24</t>
  </si>
  <si>
    <t>11.03.2022 16:29:25</t>
  </si>
  <si>
    <t>11.03.2022 16:29:27</t>
  </si>
  <si>
    <t>11.03.2022 16:29:28</t>
  </si>
  <si>
    <t>11.03.2022 16:29:30</t>
  </si>
  <si>
    <t>11.03.2022 16:29:55</t>
  </si>
  <si>
    <t>11.03.2022 16:29:57</t>
  </si>
  <si>
    <t>11.03.2022 16:30:16</t>
  </si>
  <si>
    <t>11.03.2022 16:30:18</t>
  </si>
  <si>
    <t>11.03.2022 16:30:19</t>
  </si>
  <si>
    <t>11.03.2022 16:30:21</t>
  </si>
  <si>
    <t>11.03.2022 16:30:24</t>
  </si>
  <si>
    <t>11.03.2022 16:30:27</t>
  </si>
  <si>
    <t>11.03.2022 16:30:28</t>
  </si>
  <si>
    <t>11.03.2022 16:30:30</t>
  </si>
  <si>
    <t>11.03.2022 16:30:31</t>
  </si>
  <si>
    <t>11.03.2022 16:30:52</t>
  </si>
  <si>
    <t>11.03.2022 16:30:54</t>
  </si>
  <si>
    <t>11.03.2022 16:30:57</t>
  </si>
  <si>
    <t>11.03.2022 16:30:58</t>
  </si>
  <si>
    <t>11.03.2022 16:31:00</t>
  </si>
  <si>
    <t>11.03.2022 16:31:01</t>
  </si>
  <si>
    <t>11.03.2022 16:31:36</t>
  </si>
  <si>
    <t>11.03.2022 16:31:38</t>
  </si>
  <si>
    <t>11.03.2022 16:31:39</t>
  </si>
  <si>
    <t>11.03.2022 16:31:41</t>
  </si>
  <si>
    <t>11.03.2022 16:31:44</t>
  </si>
  <si>
    <t>11.03.2022 16:31:47</t>
  </si>
  <si>
    <t>11.03.2022 16:32:45</t>
  </si>
  <si>
    <t>11.03.2022 16:32:46</t>
  </si>
  <si>
    <t>11.03.2022 16:32:48</t>
  </si>
  <si>
    <t>11.03.2022 16:32:49</t>
  </si>
  <si>
    <t>11.03.2022 16:32:51</t>
  </si>
  <si>
    <t>11.03.2022 16:32:52</t>
  </si>
  <si>
    <t>11.03.2022 16:34:46</t>
  </si>
  <si>
    <t>11.03.2022 16:34:48</t>
  </si>
  <si>
    <t>11.03.2022 16:34:49</t>
  </si>
  <si>
    <t>11.03.2022 16:34:51</t>
  </si>
  <si>
    <t>11.03.2022 16:34:52</t>
  </si>
  <si>
    <t>11.03.2022 16:34:54</t>
  </si>
  <si>
    <t>11.03.2022 16:34:55</t>
  </si>
  <si>
    <t>11.03.2022 16:34:57</t>
  </si>
  <si>
    <t>11.03.2022 16:34:58</t>
  </si>
  <si>
    <t>11.03.2022 16:35:35</t>
  </si>
  <si>
    <t>11.03.2022 16:35:36</t>
  </si>
  <si>
    <t>11.03.2022 16:35:38</t>
  </si>
  <si>
    <t>11.03.2022 16:35:39</t>
  </si>
  <si>
    <t>11.03.2022 16:35:41</t>
  </si>
  <si>
    <t>11.03.2022 16:35:42</t>
  </si>
  <si>
    <t>11.03.2022 16:35:44</t>
  </si>
  <si>
    <t>11.03.2022 16:35:45</t>
  </si>
  <si>
    <t>11.03.2022 16:36:18</t>
  </si>
  <si>
    <t>11.03.2022 16:36:19</t>
  </si>
  <si>
    <t>11.03.2022 16:36:21</t>
  </si>
  <si>
    <t>11.03.2022 16:36:22</t>
  </si>
  <si>
    <t>11.03.2022 16:36:24</t>
  </si>
  <si>
    <t>11.03.2022 16:36:25</t>
  </si>
  <si>
    <t>11.03.2022 16:36:27</t>
  </si>
  <si>
    <t>11.03.2022 16:37:49</t>
  </si>
  <si>
    <t>11.03.2022 16:37:51</t>
  </si>
  <si>
    <t>11.03.2022 16:37:52</t>
  </si>
  <si>
    <t>11.03.2022 16:37:54</t>
  </si>
  <si>
    <t>11.03.2022 16:37:55</t>
  </si>
  <si>
    <t>11.03.2022 16:38:13</t>
  </si>
  <si>
    <t>11.03.2022 16:38:15</t>
  </si>
  <si>
    <t>11.03.2022 16:38:16</t>
  </si>
  <si>
    <t>11.03.2022 16:38:18</t>
  </si>
  <si>
    <t>11.03.2022 16:38:19</t>
  </si>
  <si>
    <t>11.03.2022 16:38:21</t>
  </si>
  <si>
    <t>11.03.2022 16:38:57</t>
  </si>
  <si>
    <t>11.03.2022 16:38:58</t>
  </si>
  <si>
    <t>11.03.2022 16:39:00</t>
  </si>
  <si>
    <t>11.03.2022 16:39:01</t>
  </si>
  <si>
    <t>11.03.2022 16:39:03</t>
  </si>
  <si>
    <t>11.03.2022 16:39:04</t>
  </si>
  <si>
    <t>11.03.2022 16:39:35</t>
  </si>
  <si>
    <t>11.03.2022 16:39:36</t>
  </si>
  <si>
    <t>11.03.2022 16:41:21</t>
  </si>
  <si>
    <t>11.03.2022 16:41:22</t>
  </si>
  <si>
    <t>11.03.2022 16:41:24</t>
  </si>
  <si>
    <t>11.03.2022 16:41:27</t>
  </si>
  <si>
    <t>11.03.2022 16:41:28</t>
  </si>
  <si>
    <t>11.03.2022 16:41:30</t>
  </si>
  <si>
    <t>11.03.2022 16:41:31</t>
  </si>
  <si>
    <t>11.03.2022 16:41:33</t>
  </si>
  <si>
    <t>11.03.2022 16:43:31</t>
  </si>
  <si>
    <t>11.03.2022 16:43:33</t>
  </si>
  <si>
    <t>11.03.2022 16:43:34</t>
  </si>
  <si>
    <t>11.03.2022 16:43:36</t>
  </si>
  <si>
    <t>11.03.2022 16:43:37</t>
  </si>
  <si>
    <t>11.03.2022 16:43:39</t>
  </si>
  <si>
    <t>11.03.2022 16:43:42</t>
  </si>
  <si>
    <t>11.03.2022 16:43:43</t>
  </si>
  <si>
    <t>11.03.2022 16:43:45</t>
  </si>
  <si>
    <t>11.03.2022 16:44:25</t>
  </si>
  <si>
    <t>11.03.2022 16:44:30</t>
  </si>
  <si>
    <t>11.03.2022 16:44:31</t>
  </si>
  <si>
    <t>11.03.2022 16:44:33</t>
  </si>
  <si>
    <t>11.03.2022 16:44:34</t>
  </si>
  <si>
    <t>11.03.2022 16:44:36</t>
  </si>
  <si>
    <t>11.03.2022 16:44:37</t>
  </si>
  <si>
    <t>11.03.2022 16:44:39</t>
  </si>
  <si>
    <t>11.03.2022 16:45:07</t>
  </si>
  <si>
    <t>11.03.2022 16:45:09</t>
  </si>
  <si>
    <t>11.03.2022 16:45:10</t>
  </si>
  <si>
    <t>11.03.2022 16:45:12</t>
  </si>
  <si>
    <t>11.03.2022 16:45:13</t>
  </si>
  <si>
    <t>11.03.2022 16:45:15</t>
  </si>
  <si>
    <t>11.03.2022 16:45:55</t>
  </si>
  <si>
    <t>11.03.2022 16:45:57</t>
  </si>
  <si>
    <t>11.03.2022 16:45:58</t>
  </si>
  <si>
    <t>11.03.2022 16:46:00</t>
  </si>
  <si>
    <t>11.03.2022 16:46:01</t>
  </si>
  <si>
    <t>11.03.2022 16:46:03</t>
  </si>
  <si>
    <t>11.03.2022 16:46:04</t>
  </si>
  <si>
    <t>11.03.2022 16:46:06</t>
  </si>
  <si>
    <t>11.03.2022 16:46:07</t>
  </si>
  <si>
    <t>11.03.2022 16:46:12</t>
  </si>
  <si>
    <t>11.03.2022 16:46:13</t>
  </si>
  <si>
    <t>11.03.2022 16:47:48</t>
  </si>
  <si>
    <t>11.03.2022 16:47:49</t>
  </si>
  <si>
    <t>11.03.2022 16:47:51</t>
  </si>
  <si>
    <t>11.03.2022 16:47:52</t>
  </si>
  <si>
    <t>11.03.2022 16:47:54</t>
  </si>
  <si>
    <t>11.03.2022 16:47:55</t>
  </si>
  <si>
    <t>11.03.2022 16:49:03</t>
  </si>
  <si>
    <t>11.03.2022 16:49:04</t>
  </si>
  <si>
    <t>11.03.2022 16:49:06</t>
  </si>
  <si>
    <t>11.03.2022 16:49:07</t>
  </si>
  <si>
    <t>11.03.2022 16:49:09</t>
  </si>
  <si>
    <t>11.03.2022 16:49:12</t>
  </si>
  <si>
    <t>11.03.2022 16:49:13</t>
  </si>
  <si>
    <t>11.03.2022 16:49:15</t>
  </si>
  <si>
    <t>11.03.2022 16:49:16</t>
  </si>
  <si>
    <t>11.03.2022 16:49:18</t>
  </si>
  <si>
    <t>11.03.2022 16:50:06</t>
  </si>
  <si>
    <t>11.03.2022 16:50:07</t>
  </si>
  <si>
    <t>11.03.2022 16:50:09</t>
  </si>
  <si>
    <t>11.03.2022 16:50:10</t>
  </si>
  <si>
    <t>11.03.2022 16:50:12</t>
  </si>
  <si>
    <t>11.03.2022 16:50:13</t>
  </si>
  <si>
    <t>11.03.2022 16:50:15</t>
  </si>
  <si>
    <t>11.03.2022 16:50:16</t>
  </si>
  <si>
    <t>11.03.2022 16:50:18</t>
  </si>
  <si>
    <t>11.03.2022 16:50:19</t>
  </si>
  <si>
    <t>11.03.2022 16:50:24</t>
  </si>
  <si>
    <t>11.03.2022 16:50:25</t>
  </si>
  <si>
    <t>11.03.2022 16:50:27</t>
  </si>
  <si>
    <t>11.03.2022 16:50:28</t>
  </si>
  <si>
    <t>11.03.2022 16:50:30</t>
  </si>
  <si>
    <t>11.03.2022 16:50:31</t>
  </si>
  <si>
    <t>11.03.2022 16:50:55</t>
  </si>
  <si>
    <t>11.03.2022 16:50:57</t>
  </si>
  <si>
    <t>11.03.2022 16:50:58</t>
  </si>
  <si>
    <t>11.03.2022 16:51:00</t>
  </si>
  <si>
    <t>11.03.2022 16:51:01</t>
  </si>
  <si>
    <t>11.03.2022 16:51:03</t>
  </si>
  <si>
    <t>11.03.2022 16:51:04</t>
  </si>
  <si>
    <t>11.03.2022 16:51:06</t>
  </si>
  <si>
    <t>11.03.2022 16:51:07</t>
  </si>
  <si>
    <t>11.03.2022 16:51:09</t>
  </si>
  <si>
    <t>11.03.2022 16:51:10</t>
  </si>
  <si>
    <t>11.03.2022 16:51:12</t>
  </si>
  <si>
    <t>11.03.2022 16:51:38</t>
  </si>
  <si>
    <t>11.03.2022 16:51:39</t>
  </si>
  <si>
    <t>11.03.2022 16:51:44</t>
  </si>
  <si>
    <t>11.03.2022 16:51:45</t>
  </si>
  <si>
    <t>11.03.2022 16:51:47</t>
  </si>
  <si>
    <t>11.03.2022 16:51:48</t>
  </si>
  <si>
    <t>11.03.2022 16:51:53</t>
  </si>
  <si>
    <t>11.03.2022 16:51:54</t>
  </si>
  <si>
    <t>11.03.2022 16:51:56</t>
  </si>
  <si>
    <t>11.03.2022 16:51:59</t>
  </si>
  <si>
    <t>11.03.2022 16:52:00</t>
  </si>
  <si>
    <t>11.03.2022 16:52:02</t>
  </si>
  <si>
    <t>11.03.2022 16:52:03</t>
  </si>
  <si>
    <t>11.03.2022 16:52:05</t>
  </si>
  <si>
    <t>11.03.2022 16:52:08</t>
  </si>
  <si>
    <t>11.03.2022 16:52:09</t>
  </si>
  <si>
    <t>11.03.2022 16:52:11</t>
  </si>
  <si>
    <t>11.03.2022 16:52:12</t>
  </si>
  <si>
    <t>11.03.2022 16:52:14</t>
  </si>
  <si>
    <t>11.03.2022 16:52:15</t>
  </si>
  <si>
    <t>11.03.2022 16:52:18</t>
  </si>
  <si>
    <t>11.03.2022 16:52:20</t>
  </si>
  <si>
    <t>11.03.2022 16:52:21</t>
  </si>
  <si>
    <t>11.03.2022 16:52:47</t>
  </si>
  <si>
    <t>11.03.2022 16:53:55</t>
  </si>
  <si>
    <t>11.03.2022 16:53:58</t>
  </si>
  <si>
    <t>11.03.2022 16:54:18</t>
  </si>
  <si>
    <t>11.03.2022 16:54:20</t>
  </si>
  <si>
    <t>11.03.2022 16:54:21</t>
  </si>
  <si>
    <t>11.03.2022 16:54:23</t>
  </si>
  <si>
    <t>11.03.2022 16:54:24</t>
  </si>
  <si>
    <t>11.03.2022 16:54:44</t>
  </si>
  <si>
    <t>11.03.2022 16:54:47</t>
  </si>
  <si>
    <t>11.03.2022 16:54:48</t>
  </si>
  <si>
    <t>11.03.2022 16:54:50</t>
  </si>
  <si>
    <t>11.03.2022 16:54:51</t>
  </si>
  <si>
    <t>11.03.2022 16:54:54</t>
  </si>
  <si>
    <t>11.03.2022 16:54:56</t>
  </si>
  <si>
    <t>11.03.2022 16:54:59</t>
  </si>
  <si>
    <t>11.03.2022 16:55:00</t>
  </si>
  <si>
    <t>11.03.2022 16:55:02</t>
  </si>
  <si>
    <t>11.03.2022 16:55:03</t>
  </si>
  <si>
    <t>11.03.2022 16:55:05</t>
  </si>
  <si>
    <t>11.03.2022 16:55:06</t>
  </si>
  <si>
    <t>11.03.2022 16:55:15</t>
  </si>
  <si>
    <t>11.03.2022 16:55:17</t>
  </si>
  <si>
    <t>11.03.2022 16:55:18</t>
  </si>
  <si>
    <t>11.03.2022 16:55:20</t>
  </si>
  <si>
    <t>11.03.2022 16:55:21</t>
  </si>
  <si>
    <t>11.03.2022 16:55:29</t>
  </si>
  <si>
    <t>11.03.2022 16:55:30</t>
  </si>
  <si>
    <t>11.03.2022 16:55:32</t>
  </si>
  <si>
    <t>11.03.2022 16:55:33</t>
  </si>
  <si>
    <t>11.03.2022 16:55:35</t>
  </si>
  <si>
    <t>11.03.2022 16:55:36</t>
  </si>
  <si>
    <t>11.03.2022 16:55:38</t>
  </si>
  <si>
    <t>11.03.2022 16:55:39</t>
  </si>
  <si>
    <t>11.03.2022 16:55:42</t>
  </si>
  <si>
    <t>11.03.2022 16:55:48</t>
  </si>
  <si>
    <t>11.03.2022 16:55:50</t>
  </si>
  <si>
    <t>11.03.2022 16:55:51</t>
  </si>
  <si>
    <t>11.03.2022 16:55:53</t>
  </si>
  <si>
    <t>11.03.2022 16:56:46</t>
  </si>
  <si>
    <t>11.03.2022 16:56:48</t>
  </si>
  <si>
    <t>11.03.2022 16:56:49</t>
  </si>
  <si>
    <t>11.03.2022 16:56:51</t>
  </si>
  <si>
    <t>11.03.2022 16:56:52</t>
  </si>
  <si>
    <t>11.03.2022 16:56:54</t>
  </si>
  <si>
    <t>11.03.2022 16:57:00</t>
  </si>
  <si>
    <t>11.03.2022 16:57:03</t>
  </si>
  <si>
    <t>11.03.2022 16:57:04</t>
  </si>
  <si>
    <t>11.03.2022 16:57:06</t>
  </si>
  <si>
    <t>11.03.2022 16:57:07</t>
  </si>
  <si>
    <t>11.03.2022 16:57:09</t>
  </si>
  <si>
    <t>11.03.2022 16:57:36</t>
  </si>
  <si>
    <t>11.03.2022 16:57:37</t>
  </si>
  <si>
    <t>11.03.2022 16:57:39</t>
  </si>
  <si>
    <t>11.03.2022 16:57:40</t>
  </si>
  <si>
    <t>11.03.2022 16:58:13</t>
  </si>
  <si>
    <t>11.03.2022 16:58:16</t>
  </si>
  <si>
    <t>11.03.2022 16:58:18</t>
  </si>
  <si>
    <t>11.03.2022 16:58:19</t>
  </si>
  <si>
    <t>11.03.2022 16:58:21</t>
  </si>
  <si>
    <t>11.03.2022 16:58:37</t>
  </si>
  <si>
    <t>11.03.2022 16:58:39</t>
  </si>
  <si>
    <t>11.03.2022 16:58:40</t>
  </si>
  <si>
    <t>11.03.2022 16:58:43</t>
  </si>
  <si>
    <t>11.03.2022 16:58:45</t>
  </si>
  <si>
    <t>11.03.2022 16:58:46</t>
  </si>
  <si>
    <t>11.03.2022 16:59:01</t>
  </si>
  <si>
    <t>11.03.2022 16:59:03</t>
  </si>
  <si>
    <t>11.03.2022 16:59:04</t>
  </si>
  <si>
    <t>11.03.2022 16:59:06</t>
  </si>
  <si>
    <t>11.03.2022 16:59:07</t>
  </si>
  <si>
    <t>11.03.2022 16:59:09</t>
  </si>
  <si>
    <t>11.03.2022 16:59:16</t>
  </si>
  <si>
    <t>11.03.2022 16:59:18</t>
  </si>
  <si>
    <t>11.03.2022 16:59:19</t>
  </si>
  <si>
    <t>11.03.2022 16:59:21</t>
  </si>
  <si>
    <t>11.03.2022 16:59:45</t>
  </si>
  <si>
    <t>11.03.2022 16:59:46</t>
  </si>
  <si>
    <t>11.03.2022 16:59:48</t>
  </si>
  <si>
    <t>11.03.2022 16:59:49</t>
  </si>
  <si>
    <t>11.03.2022 16:59:51</t>
  </si>
  <si>
    <t>11.03.2022 16:59:52</t>
  </si>
  <si>
    <t>11.03.2022 16:59:54</t>
  </si>
  <si>
    <t>11.03.2022 16:59:55</t>
  </si>
  <si>
    <t>11.03.2022 17:00:54</t>
  </si>
  <si>
    <t>11.03.2022 17:00:56</t>
  </si>
  <si>
    <t>11.03.2022 17:00:57</t>
  </si>
  <si>
    <t>11.03.2022 17:00:59</t>
  </si>
  <si>
    <t>11.03.2022 17:01:00</t>
  </si>
  <si>
    <t>11.03.2022 17:01:02</t>
  </si>
  <si>
    <t>11.03.2022 17:01:05</t>
  </si>
  <si>
    <t>11.03.2022 17:01:06</t>
  </si>
  <si>
    <t>11.03.2022 17:01:08</t>
  </si>
  <si>
    <t>11.03.2022 17:01:09</t>
  </si>
  <si>
    <t>11.03.2022 17:01:11</t>
  </si>
  <si>
    <t>11.03.2022 17:01:12</t>
  </si>
  <si>
    <t>11.03.2022 17:03:22</t>
  </si>
  <si>
    <t>11.03.2022 17:03:25</t>
  </si>
  <si>
    <t>11.03.2022 17:03:27</t>
  </si>
  <si>
    <t>11.03.2022 17:03:28</t>
  </si>
  <si>
    <t>11.03.2022 17:04:00</t>
  </si>
  <si>
    <t>11.03.2022 17:04:01</t>
  </si>
  <si>
    <t>11.03.2022 17:04:03</t>
  </si>
  <si>
    <t>11.03.2022 17:04:04</t>
  </si>
  <si>
    <t>11.03.2022 17:04:06</t>
  </si>
  <si>
    <t>11.03.2022 17:04:07</t>
  </si>
  <si>
    <t>11.03.2022 17:04:09</t>
  </si>
  <si>
    <t>11.03.2022 17:04:27</t>
  </si>
  <si>
    <t>11.03.2022 17:04:28</t>
  </si>
  <si>
    <t>11.03.2022 17:04:30</t>
  </si>
  <si>
    <t>11.03.2022 17:04:31</t>
  </si>
  <si>
    <t>11.03.2022 17:04:33</t>
  </si>
  <si>
    <t>11.03.2022 17:05:18</t>
  </si>
  <si>
    <t>11.03.2022 17:05:19</t>
  </si>
  <si>
    <t>11.03.2022 17:05:21</t>
  </si>
  <si>
    <t>11.03.2022 17:05:22</t>
  </si>
  <si>
    <t>11.03.2022 17:05:24</t>
  </si>
  <si>
    <t>11.03.2022 17:05:25</t>
  </si>
  <si>
    <t>11.03.2022 17:06:04</t>
  </si>
  <si>
    <t>11.03.2022 17:06:06</t>
  </si>
  <si>
    <t>11.03.2022 17:06:07</t>
  </si>
  <si>
    <t>11.03.2022 17:06:09</t>
  </si>
  <si>
    <t>11.03.2022 17:07:01</t>
  </si>
  <si>
    <t>11.03.2022 17:07:03</t>
  </si>
  <si>
    <t>11.03.2022 17:07:04</t>
  </si>
  <si>
    <t>11.03.2022 17:07:06</t>
  </si>
  <si>
    <t>11.03.2022 17:07:09</t>
  </si>
  <si>
    <t>11.03.2022 17:07:10</t>
  </si>
  <si>
    <t>11.03.2022 17:08:21</t>
  </si>
  <si>
    <t>11.03.2022 17:08:22</t>
  </si>
  <si>
    <t>11.03.2022 17:08:24</t>
  </si>
  <si>
    <t>11.03.2022 17:08:25</t>
  </si>
  <si>
    <t>11.03.2022 17:08:27</t>
  </si>
  <si>
    <t>11.03.2022 17:08:28</t>
  </si>
  <si>
    <t>11.03.2022 17:08:30</t>
  </si>
  <si>
    <t>11.03.2022 17:09:33</t>
  </si>
  <si>
    <t>11.03.2022 17:09:34</t>
  </si>
  <si>
    <t>11.03.2022 17:09:36</t>
  </si>
  <si>
    <t>11.03.2022 17:09:37</t>
  </si>
  <si>
    <t>11.03.2022 17:09:39</t>
  </si>
  <si>
    <t>11.03.2022 17:09:40</t>
  </si>
  <si>
    <t>11.03.2022 17:09:55</t>
  </si>
  <si>
    <t>11.03.2022 17:09:57</t>
  </si>
  <si>
    <t>11.03.2022 17:09:58</t>
  </si>
  <si>
    <t>11.03.2022 17:10:00</t>
  </si>
  <si>
    <t>11.03.2022 17:10:01</t>
  </si>
  <si>
    <t>11.03.2022 17:10:05</t>
  </si>
  <si>
    <t>11.03.2022 17:10:15</t>
  </si>
  <si>
    <t>11.03.2022 17:10:17</t>
  </si>
  <si>
    <t>11.03.2022 17:10:18</t>
  </si>
  <si>
    <t>11.03.2022 17:10:20</t>
  </si>
  <si>
    <t>11.03.2022 17:10:21</t>
  </si>
  <si>
    <t>11.03.2022 17:10:27</t>
  </si>
  <si>
    <t>11.03.2022 17:10:57</t>
  </si>
  <si>
    <t>11.03.2022 17:10:59</t>
  </si>
  <si>
    <t>11.03.2022 17:11:00</t>
  </si>
  <si>
    <t>11.03.2022 17:11:02</t>
  </si>
  <si>
    <t>11.03.2022 17:11:03</t>
  </si>
  <si>
    <t>11.03.2022 17:11:05</t>
  </si>
  <si>
    <t>11.03.2022 17:11:06</t>
  </si>
  <si>
    <t>11.03.2022 17:11:08</t>
  </si>
  <si>
    <t>11.03.2022 17:11:09</t>
  </si>
  <si>
    <t>11.03.2022 17:12:07</t>
  </si>
  <si>
    <t>11.03.2022 17:12:09</t>
  </si>
  <si>
    <t>11.03.2022 17:12:10</t>
  </si>
  <si>
    <t>11.03.2022 17:12:12</t>
  </si>
  <si>
    <t>11.03.2022 17:12:13</t>
  </si>
  <si>
    <t>11.03.2022 17:12:15</t>
  </si>
  <si>
    <t>11.03.2022 17:12:37</t>
  </si>
  <si>
    <t>11.03.2022 17:12:46</t>
  </si>
  <si>
    <t>11.03.2022 17:12:48</t>
  </si>
  <si>
    <t>11.03.2022 17:12:49</t>
  </si>
  <si>
    <t>11.03.2022 17:12:51</t>
  </si>
  <si>
    <t>11.03.2022 17:12:52</t>
  </si>
  <si>
    <t>11.03.2022 17:12:54</t>
  </si>
  <si>
    <t>11.03.2022 17:12:55</t>
  </si>
  <si>
    <t>11.03.2022 17:12:57</t>
  </si>
  <si>
    <t>11.03.2022 17:13:13</t>
  </si>
  <si>
    <t>11.03.2022 17:13:18</t>
  </si>
  <si>
    <t>11.03.2022 17:13:19</t>
  </si>
  <si>
    <t>11.03.2022 17:13:22</t>
  </si>
  <si>
    <t>11.03.2022 17:13:24</t>
  </si>
  <si>
    <t>11.03.2022 17:13:25</t>
  </si>
  <si>
    <t>11.03.2022 17:13:27</t>
  </si>
  <si>
    <t>11.03.2022 17:13:29</t>
  </si>
  <si>
    <t>11.03.2022 17:13:59</t>
  </si>
  <si>
    <t>11.03.2022 17:14:00</t>
  </si>
  <si>
    <t>11.03.2022 17:14:02</t>
  </si>
  <si>
    <t>11.03.2022 17:14:03</t>
  </si>
  <si>
    <t>11.03.2022 17:14:05</t>
  </si>
  <si>
    <t>11.03.2022 17:14:06</t>
  </si>
  <si>
    <t>11.03.2022 17:14:08</t>
  </si>
  <si>
    <t>11.03.2022 17:14:35</t>
  </si>
  <si>
    <t>11.03.2022 17:14:36</t>
  </si>
  <si>
    <t>11.03.2022 17:14:38</t>
  </si>
  <si>
    <t>11.03.2022 17:14:39</t>
  </si>
  <si>
    <t>11.03.2022 17:14:41</t>
  </si>
  <si>
    <t>11.03.2022 17:14:42</t>
  </si>
  <si>
    <t>11.03.2022 17:14:44</t>
  </si>
  <si>
    <t>11.03.2022 17:14:58</t>
  </si>
  <si>
    <t>11.03.2022 17:14:59</t>
  </si>
  <si>
    <t>11.03.2022 17:15:01</t>
  </si>
  <si>
    <t>11.03.2022 17:15:04</t>
  </si>
  <si>
    <t>11.03.2022 17:15:05</t>
  </si>
  <si>
    <t>11.03.2022 17:15:07</t>
  </si>
  <si>
    <t>11.03.2022 17:15:08</t>
  </si>
  <si>
    <t>11.03.2022 17:15:10</t>
  </si>
  <si>
    <t>11.03.2022 17:15:11</t>
  </si>
  <si>
    <t>11.03.2022 17:15:13</t>
  </si>
  <si>
    <t>11.03.2022 17:15:14</t>
  </si>
  <si>
    <t>11.03.2022 17:15:16</t>
  </si>
  <si>
    <t>11.03.2022 17:15:22</t>
  </si>
  <si>
    <t>11.03.2022 17:15:23</t>
  </si>
  <si>
    <t>11.03.2022 17:15:25</t>
  </si>
  <si>
    <t>11.03.2022 17:15:26</t>
  </si>
  <si>
    <t>11.03.2022 17:15:28</t>
  </si>
  <si>
    <t>11.03.2022 17:15:29</t>
  </si>
  <si>
    <t>11.03.2022 17:16:09</t>
  </si>
  <si>
    <t>11.03.2022 17:16:12</t>
  </si>
  <si>
    <t>11.03.2022 17:16:13</t>
  </si>
  <si>
    <t>11.03.2022 17:16:15</t>
  </si>
  <si>
    <t>11.03.2022 17:16:16</t>
  </si>
  <si>
    <t>11.03.2022 17:16:43</t>
  </si>
  <si>
    <t>11.03.2022 17:16:45</t>
  </si>
  <si>
    <t>11.03.2022 17:16:46</t>
  </si>
  <si>
    <t>11.03.2022 17:16:48</t>
  </si>
  <si>
    <t>11.03.2022 17:16:49</t>
  </si>
  <si>
    <t>11.03.2022 17:16:51</t>
  </si>
  <si>
    <t>11.03.2022 17:16:52</t>
  </si>
  <si>
    <t>11.03.2022 17:17:25</t>
  </si>
  <si>
    <t>11.03.2022 17:17:27</t>
  </si>
  <si>
    <t>11.03.2022 17:17:28</t>
  </si>
  <si>
    <t>11.03.2022 17:17:30</t>
  </si>
  <si>
    <t>11.03.2022 17:17:31</t>
  </si>
  <si>
    <t>11.03.2022 17:17:33</t>
  </si>
  <si>
    <t>11.03.2022 17:17:43</t>
  </si>
  <si>
    <t>11.03.2022 17:17:45</t>
  </si>
  <si>
    <t>11.03.2022 17:18:33</t>
  </si>
  <si>
    <t>11.03.2022 17:18:52</t>
  </si>
  <si>
    <t>11.03.2022 17:18:54</t>
  </si>
  <si>
    <t>11.03.2022 17:18:55</t>
  </si>
  <si>
    <t>11.03.2022 17:18:57</t>
  </si>
  <si>
    <t>11.03.2022 17:18:58</t>
  </si>
  <si>
    <t>11.03.2022 17:19:00</t>
  </si>
  <si>
    <t>11.03.2022 17:19:01</t>
  </si>
  <si>
    <t>11.03.2022 17:19:03</t>
  </si>
  <si>
    <t>11.03.2022 17:19:11</t>
  </si>
  <si>
    <t>11.03.2022 17:19:12</t>
  </si>
  <si>
    <t>11.03.2022 17:19:14</t>
  </si>
  <si>
    <t>11.03.2022 17:19:39</t>
  </si>
  <si>
    <t>11.03.2022 17:19:41</t>
  </si>
  <si>
    <t>11.03.2022 17:19:42</t>
  </si>
  <si>
    <t>11.03.2022 17:19:44</t>
  </si>
  <si>
    <t>11.03.2022 17:19:45</t>
  </si>
  <si>
    <t>11.03.2022 17:19:47</t>
  </si>
  <si>
    <t>11.03.2022 17:20:03</t>
  </si>
  <si>
    <t>11.03.2022 17:20:04</t>
  </si>
  <si>
    <t>11.03.2022 17:20:06</t>
  </si>
  <si>
    <t>11.03.2022 17:20:09</t>
  </si>
  <si>
    <t>11.03.2022 17:20:10</t>
  </si>
  <si>
    <t>11.03.2022 17:20:12</t>
  </si>
  <si>
    <t>11.03.2022 17:20:15</t>
  </si>
  <si>
    <t>11.03.2022 17:20:16</t>
  </si>
  <si>
    <t>11.03.2022 17:20:18</t>
  </si>
  <si>
    <t>11.03.2022 17:20:19</t>
  </si>
  <si>
    <t>11.03.2022 17:20:21</t>
  </si>
  <si>
    <t>11.03.2022 17:20:22</t>
  </si>
  <si>
    <t>11.03.2022 17:20:24</t>
  </si>
  <si>
    <t>11.03.2022 17:20:43</t>
  </si>
  <si>
    <t>11.03.2022 17:20:45</t>
  </si>
  <si>
    <t>11.03.2022 17:20:46</t>
  </si>
  <si>
    <t>11.03.2022 17:20:58</t>
  </si>
  <si>
    <t>11.03.2022 17:21:00</t>
  </si>
  <si>
    <t>11.03.2022 17:21:01</t>
  </si>
  <si>
    <t>11.03.2022 17:21:03</t>
  </si>
  <si>
    <t>11.03.2022 17:21:04</t>
  </si>
  <si>
    <t>11.03.2022 17:21:06</t>
  </si>
  <si>
    <t>11.03.2022 17:21:07</t>
  </si>
  <si>
    <t>11.03.2022 17:21:48</t>
  </si>
  <si>
    <t>11.03.2022 17:21:50</t>
  </si>
  <si>
    <t>11.03.2022 17:21:51</t>
  </si>
  <si>
    <t>11.03.2022 17:21:53</t>
  </si>
  <si>
    <t>11.03.2022 17:21:54</t>
  </si>
  <si>
    <t>11.03.2022 17:21:56</t>
  </si>
  <si>
    <t>11.03.2022 17:21:57</t>
  </si>
  <si>
    <t>11.03.2022 17:22:15</t>
  </si>
  <si>
    <t>11.03.2022 17:22:17</t>
  </si>
  <si>
    <t>11.03.2022 17:22:18</t>
  </si>
  <si>
    <t>11.03.2022 17:22:20</t>
  </si>
  <si>
    <t>11.03.2022 17:22:21</t>
  </si>
  <si>
    <t>11.03.2022 17:22:23</t>
  </si>
  <si>
    <t>11.03.2022 17:22:27</t>
  </si>
  <si>
    <t>11.03.2022 17:23:19</t>
  </si>
  <si>
    <t>11.03.2022 17:23:21</t>
  </si>
  <si>
    <t>11.03.2022 17:23:22</t>
  </si>
  <si>
    <t>11.03.2022 17:23:24</t>
  </si>
  <si>
    <t>11.03.2022 17:24:40</t>
  </si>
  <si>
    <t>11.03.2022 17:24:42</t>
  </si>
  <si>
    <t>11.03.2022 17:24:43</t>
  </si>
  <si>
    <t>11.03.2022 17:24:45</t>
  </si>
  <si>
    <t>11.03.2022 17:24:48</t>
  </si>
  <si>
    <t>11.03.2022 17:26:45</t>
  </si>
  <si>
    <t>11.03.2022 17:26:46</t>
  </si>
  <si>
    <t>11.03.2022 17:26:48</t>
  </si>
  <si>
    <t>11.03.2022 17:26:49</t>
  </si>
  <si>
    <t>11.03.2022 17:26:51</t>
  </si>
  <si>
    <t>11.03.2022 17:26:52</t>
  </si>
  <si>
    <t>11.03.2022 17:27:46</t>
  </si>
  <si>
    <t>11.03.2022 17:27:48</t>
  </si>
  <si>
    <t>11.03.2022 17:27:49</t>
  </si>
  <si>
    <t>11.03.2022 17:27:51</t>
  </si>
  <si>
    <t>11.03.2022 17:27:52</t>
  </si>
  <si>
    <t>11.03.2022 17:27:54</t>
  </si>
  <si>
    <t>11.03.2022 17:27:55</t>
  </si>
  <si>
    <t>11.03.2022 17:27:57</t>
  </si>
  <si>
    <t>11.03.2022 17:28:17</t>
  </si>
  <si>
    <t>11.03.2022 17:28:20</t>
  </si>
  <si>
    <t>11.03.2022 17:28:21</t>
  </si>
  <si>
    <t>11.03.2022 17:28:23</t>
  </si>
  <si>
    <t>11.03.2022 17:28:24</t>
  </si>
  <si>
    <t>11.03.2022 17:28:26</t>
  </si>
  <si>
    <t>11.03.2022 17:28:27</t>
  </si>
  <si>
    <t>11.03.2022 17:30:06</t>
  </si>
  <si>
    <t>11.03.2022 17:30:07</t>
  </si>
  <si>
    <t>11.03.2022 17:30:09</t>
  </si>
  <si>
    <t>11.03.2022 17:30:10</t>
  </si>
  <si>
    <t>11.03.2022 17:30:12</t>
  </si>
  <si>
    <t>11.03.2022 17:30:13</t>
  </si>
  <si>
    <t>11.03.2022 17:30:57</t>
  </si>
  <si>
    <t>11.03.2022 17:30:58</t>
  </si>
  <si>
    <t>11.03.2022 17:31:00</t>
  </si>
  <si>
    <t>11.03.2022 17:31:01</t>
  </si>
  <si>
    <t>11.03.2022 17:31:03</t>
  </si>
  <si>
    <t>11.03.2022 17:31:05</t>
  </si>
  <si>
    <t>11.03.2022 17:31:06</t>
  </si>
  <si>
    <t>11.03.2022 17:31:07</t>
  </si>
  <si>
    <t>11.03.2022 17:31:54</t>
  </si>
  <si>
    <t>11.03.2022 17:31:56</t>
  </si>
  <si>
    <t>11.03.2022 17:31:57</t>
  </si>
  <si>
    <t>11.03.2022 17:31:59</t>
  </si>
  <si>
    <t>11.03.2022 17:32:00</t>
  </si>
  <si>
    <t>11.03.2022 17:32:15</t>
  </si>
  <si>
    <t>11.03.2022 17:32:17</t>
  </si>
  <si>
    <t>11.03.2022 17:32:18</t>
  </si>
  <si>
    <t>11.03.2022 17:32:20</t>
  </si>
  <si>
    <t>11.03.2022 17:32:21</t>
  </si>
  <si>
    <t>11.03.2022 17:32:23</t>
  </si>
  <si>
    <t>11.03.2022 17:32:34</t>
  </si>
  <si>
    <t>11.03.2022 17:32:37</t>
  </si>
  <si>
    <t>11.03.2022 17:32:38</t>
  </si>
  <si>
    <t>11.03.2022 17:32:40</t>
  </si>
  <si>
    <t>11.03.2022 17:32:52</t>
  </si>
  <si>
    <t>11.03.2022 17:32:53</t>
  </si>
  <si>
    <t>11.03.2022 17:32:55</t>
  </si>
  <si>
    <t>11.03.2022 17:32:56</t>
  </si>
  <si>
    <t>11.03.2022 17:32:58</t>
  </si>
  <si>
    <t>11.03.2022 17:32:59</t>
  </si>
  <si>
    <t>11.03.2022 17:33:01</t>
  </si>
  <si>
    <t>11.03.2022 17:34:57</t>
  </si>
  <si>
    <t>11.03.2022 17:34:58</t>
  </si>
  <si>
    <t>11.03.2022 17:35:00</t>
  </si>
  <si>
    <t>11.03.2022 17:35:02</t>
  </si>
  <si>
    <t>11.03.2022 17:35:03</t>
  </si>
  <si>
    <t>11.03.2022 17:35:36</t>
  </si>
  <si>
    <t>11.03.2022 17:35:38</t>
  </si>
  <si>
    <t>11.03.2022 17:35:39</t>
  </si>
  <si>
    <t>11.03.2022 17:35:41</t>
  </si>
  <si>
    <t>11.03.2022 17:35:42</t>
  </si>
  <si>
    <t>11.03.2022 17:35:48</t>
  </si>
  <si>
    <t>11.03.2022 17:35:50</t>
  </si>
  <si>
    <t>11.03.2022 17:35:51</t>
  </si>
  <si>
    <t>11.03.2022 17:35:53</t>
  </si>
  <si>
    <t>11.03.2022 17:36:21</t>
  </si>
  <si>
    <t>11.03.2022 17:36:22</t>
  </si>
  <si>
    <t>11.03.2022 17:36:24</t>
  </si>
  <si>
    <t>11.03.2022 17:36:25</t>
  </si>
  <si>
    <t>11.03.2022 17:36:43</t>
  </si>
  <si>
    <t>11.03.2022 17:36:45</t>
  </si>
  <si>
    <t>11.03.2022 17:36:46</t>
  </si>
  <si>
    <t>11.03.2022 17:36:48</t>
  </si>
  <si>
    <t>11.03.2022 17:36:49</t>
  </si>
  <si>
    <t>11.03.2022 17:36:51</t>
  </si>
  <si>
    <t>11.03.2022 17:36:52</t>
  </si>
  <si>
    <t>11.03.2022 17:36:54</t>
  </si>
  <si>
    <t>11.03.2022 17:36:55</t>
  </si>
  <si>
    <t>11.03.2022 17:37:16</t>
  </si>
  <si>
    <t>11.03.2022 17:37:18</t>
  </si>
  <si>
    <t>11.03.2022 17:37:19</t>
  </si>
  <si>
    <t>11.03.2022 17:37:21</t>
  </si>
  <si>
    <t>11.03.2022 17:37:22</t>
  </si>
  <si>
    <t>11.03.2022 17:37:25</t>
  </si>
  <si>
    <t>11.03.2022 17:38:30</t>
  </si>
  <si>
    <t>11.03.2022 17:38:31</t>
  </si>
  <si>
    <t>11.03.2022 17:38:33</t>
  </si>
  <si>
    <t>11.03.2022 17:38:34</t>
  </si>
  <si>
    <t>11.03.2022 17:38:36</t>
  </si>
  <si>
    <t>11.03.2022 17:38:37</t>
  </si>
  <si>
    <t>11.03.2022 17:38:39</t>
  </si>
  <si>
    <t>11.03.2022 17:38:45</t>
  </si>
  <si>
    <t>11.03.2022 17:38:46</t>
  </si>
  <si>
    <t>11.03.2022 17:38:48</t>
  </si>
  <si>
    <t>11.03.2022 17:38:49</t>
  </si>
  <si>
    <t>11.03.2022 17:38:51</t>
  </si>
  <si>
    <t>11.03.2022 17:38:54</t>
  </si>
  <si>
    <t>11.03.2022 17:38:55</t>
  </si>
  <si>
    <t>11.03.2022 17:38:57</t>
  </si>
  <si>
    <t>11.03.2022 17:39:16</t>
  </si>
  <si>
    <t>11.03.2022 17:39:19</t>
  </si>
  <si>
    <t>11.03.2022 17:39:22</t>
  </si>
  <si>
    <t>11.03.2022 17:39:37</t>
  </si>
  <si>
    <t>11.03.2022 17:39:40</t>
  </si>
  <si>
    <t>11.03.2022 17:39:42</t>
  </si>
  <si>
    <t>11.03.2022 17:39:43</t>
  </si>
  <si>
    <t>11.03.2022 17:39:45</t>
  </si>
  <si>
    <t>11.03.2022 17:39:46</t>
  </si>
  <si>
    <t>11.03.2022 17:39:48</t>
  </si>
  <si>
    <t>11.03.2022 17:39:49</t>
  </si>
  <si>
    <t>11.03.2022 17:39:51</t>
  </si>
  <si>
    <t>11.03.2022 17:39:52</t>
  </si>
  <si>
    <t>11.03.2022 17:39:54</t>
  </si>
  <si>
    <t>11.03.2022 17:39:57</t>
  </si>
  <si>
    <t>11.03.2022 17:39:58</t>
  </si>
  <si>
    <t>11.03.2022 17:40:00</t>
  </si>
  <si>
    <t>11.03.2022 17:40:01</t>
  </si>
  <si>
    <t>11.03.2022 17:40:03</t>
  </si>
  <si>
    <t>11.03.2022 17:40:04</t>
  </si>
  <si>
    <t>11.03.2022 17:40:06</t>
  </si>
  <si>
    <t>11.03.2022 17:40:07</t>
  </si>
  <si>
    <t>11.03.2022 17:40:09</t>
  </si>
  <si>
    <t>11.03.2022 17:40:48</t>
  </si>
  <si>
    <t>11.03.2022 17:40:50</t>
  </si>
  <si>
    <t>11.03.2022 17:40:51</t>
  </si>
  <si>
    <t>11.03.2022 17:40:53</t>
  </si>
  <si>
    <t>11.03.2022 17:40:54</t>
  </si>
  <si>
    <t>11.03.2022 17:40:57</t>
  </si>
  <si>
    <t>11.03.2022 17:41:18</t>
  </si>
  <si>
    <t>11.03.2022 17:41:19</t>
  </si>
  <si>
    <t>11.03.2022 17:41:21</t>
  </si>
  <si>
    <t>11.03.2022 17:41:22</t>
  </si>
  <si>
    <t>11.03.2022 17:42:04</t>
  </si>
  <si>
    <t>11.03.2022 17:42:06</t>
  </si>
  <si>
    <t>11.03.2022 17:42:07</t>
  </si>
  <si>
    <t>11.03.2022 17:42:09</t>
  </si>
  <si>
    <t>11.03.2022 17:42:10</t>
  </si>
  <si>
    <t>11.03.2022 17:42:12</t>
  </si>
  <si>
    <t>11.03.2022 17:42:13</t>
  </si>
  <si>
    <t>11.03.2022 17:42:15</t>
  </si>
  <si>
    <t>11.03.2022 17:42:45</t>
  </si>
  <si>
    <t>11.03.2022 17:42:46</t>
  </si>
  <si>
    <t>11.03.2022 17:42:48</t>
  </si>
  <si>
    <t>11.03.2022 17:42:49</t>
  </si>
  <si>
    <t>11.03.2022 17:42:52</t>
  </si>
  <si>
    <t>11.03.2022 17:43:09</t>
  </si>
  <si>
    <t>11.03.2022 17:43:13</t>
  </si>
  <si>
    <t>11.03.2022 17:43:15</t>
  </si>
  <si>
    <t>11.03.2022 17:43:16</t>
  </si>
  <si>
    <t>11.03.2022 17:43:19</t>
  </si>
  <si>
    <t>11.03.2022 17:43:21</t>
  </si>
  <si>
    <t>11.03.2022 17:43:22</t>
  </si>
  <si>
    <t>11.03.2022 17:43:24</t>
  </si>
  <si>
    <t>11.03.2022 17:43:52</t>
  </si>
  <si>
    <t>11.03.2022 17:43:54</t>
  </si>
  <si>
    <t>11.03.2022 17:43:55</t>
  </si>
  <si>
    <t>11.03.2022 17:43:57</t>
  </si>
  <si>
    <t>11.03.2022 17:43:58</t>
  </si>
  <si>
    <t>11.03.2022 17:44:00</t>
  </si>
  <si>
    <t>11.03.2022 17:44:03</t>
  </si>
  <si>
    <t>11.03.2022 17:44:12</t>
  </si>
  <si>
    <t>11.03.2022 17:44:16</t>
  </si>
  <si>
    <t>11.03.2022 17:44:19</t>
  </si>
  <si>
    <t>11.03.2022 17:44:21</t>
  </si>
  <si>
    <t>11.03.2022 17:44:22</t>
  </si>
  <si>
    <t>11.03.2022 17:44:24</t>
  </si>
  <si>
    <t>11.03.2022 17:44:44</t>
  </si>
  <si>
    <t>11.03.2022 17:44:45</t>
  </si>
  <si>
    <t>11.03.2022 17:44:47</t>
  </si>
  <si>
    <t>11.03.2022 17:44:48</t>
  </si>
  <si>
    <t>11.03.2022 17:44:50</t>
  </si>
  <si>
    <t>11.03.2022 17:44:51</t>
  </si>
  <si>
    <t>11.03.2022 17:44:53</t>
  </si>
  <si>
    <t>11.03.2022 17:44:54</t>
  </si>
  <si>
    <t>11.03.2022 17:45:01</t>
  </si>
  <si>
    <t>11.03.2022 17:45:04</t>
  </si>
  <si>
    <t>11.03.2022 17:45:06</t>
  </si>
  <si>
    <t>11.03.2022 17:45:07</t>
  </si>
  <si>
    <t>11.03.2022 17:45:09</t>
  </si>
  <si>
    <t>11.03.2022 17:45:10</t>
  </si>
  <si>
    <t>11.03.2022 17:45:42</t>
  </si>
  <si>
    <t>11.03.2022 17:45:43</t>
  </si>
  <si>
    <t>11.03.2022 17:46:43</t>
  </si>
  <si>
    <t>11.03.2022 17:46:45</t>
  </si>
  <si>
    <t>11.03.2022 17:46:46</t>
  </si>
  <si>
    <t>11.03.2022 17:46:49</t>
  </si>
  <si>
    <t>11.03.2022 17:46:52</t>
  </si>
  <si>
    <t>11.03.2022 17:46:54</t>
  </si>
  <si>
    <t>11.03.2022 17:46:55</t>
  </si>
  <si>
    <t>11.03.2022 17:46:57</t>
  </si>
  <si>
    <t>11.03.2022 17:46:58</t>
  </si>
  <si>
    <t>11.03.2022 17:47:00</t>
  </si>
  <si>
    <t>11.03.2022 17:47:03</t>
  </si>
  <si>
    <t>11.03.2022 17:47:04</t>
  </si>
  <si>
    <t>11.03.2022 17:47:06</t>
  </si>
  <si>
    <t>11.03.2022 17:47:07</t>
  </si>
  <si>
    <t>11.03.2022 17:47:09</t>
  </si>
  <si>
    <t>11.03.2022 17:47:10</t>
  </si>
  <si>
    <t>11.03.2022 17:47:14</t>
  </si>
  <si>
    <t>11.03.2022 17:47:18</t>
  </si>
  <si>
    <t>11.03.2022 17:47:33</t>
  </si>
  <si>
    <t>11.03.2022 17:47:35</t>
  </si>
  <si>
    <t>11.03.2022 17:47:36</t>
  </si>
  <si>
    <t>11.03.2022 17:47:38</t>
  </si>
  <si>
    <t>11.03.2022 17:47:39</t>
  </si>
  <si>
    <t>11.03.2022 17:47:41</t>
  </si>
  <si>
    <t>11.03.2022 17:47:42</t>
  </si>
  <si>
    <t>11.03.2022 17:47:45</t>
  </si>
  <si>
    <t>11.03.2022 17:47:47</t>
  </si>
  <si>
    <t>11.03.2022 17:47:48</t>
  </si>
  <si>
    <t>11.03.2022 17:47:50</t>
  </si>
  <si>
    <t>11.03.2022 17:47:57</t>
  </si>
  <si>
    <t>11.03.2022 17:47:59</t>
  </si>
  <si>
    <t>11.03.2022 17:48:00</t>
  </si>
  <si>
    <t>11.03.2022 17:48:02</t>
  </si>
  <si>
    <t>11.03.2022 17:48:03</t>
  </si>
  <si>
    <t>11.03.2022 17:48:05</t>
  </si>
  <si>
    <t>11.03.2022 17:48:09</t>
  </si>
  <si>
    <t>11.03.2022 17:49:03</t>
  </si>
  <si>
    <t>11.03.2022 17:49:04</t>
  </si>
  <si>
    <t>11.03.2022 17:49:06</t>
  </si>
  <si>
    <t>11.03.2022 17:49:07</t>
  </si>
  <si>
    <t>11.03.2022 17:49:09</t>
  </si>
  <si>
    <t>11.03.2022 17:49:10</t>
  </si>
  <si>
    <t>11.03.2022 17:49:13</t>
  </si>
  <si>
    <t>11.03.2022 17:49:15</t>
  </si>
  <si>
    <t>11.03.2022 17:49:16</t>
  </si>
  <si>
    <t>11.03.2022 17:49:18</t>
  </si>
  <si>
    <t>11.03.2022 17:49:19</t>
  </si>
  <si>
    <t>11.03.2022 17:49:21</t>
  </si>
  <si>
    <t>11.03.2022 17:49:30</t>
  </si>
  <si>
    <t>11.03.2022 17:49:31</t>
  </si>
  <si>
    <t>11.03.2022 17:49:33</t>
  </si>
  <si>
    <t>11.03.2022 17:49:34</t>
  </si>
  <si>
    <t>11.03.2022 17:49:36</t>
  </si>
  <si>
    <t>11.03.2022 17:49:39</t>
  </si>
  <si>
    <t>11.03.2022 17:51:40</t>
  </si>
  <si>
    <t>11.03.2022 17:51:42</t>
  </si>
  <si>
    <t>11.03.2022 17:51:43</t>
  </si>
  <si>
    <t>11.03.2022 17:51:45</t>
  </si>
  <si>
    <t>11.03.2022 17:51:46</t>
  </si>
  <si>
    <t>11.03.2022 17:51:48</t>
  </si>
  <si>
    <t>11.03.2022 17:51:49</t>
  </si>
  <si>
    <t>11.03.2022 17:51:51</t>
  </si>
  <si>
    <t>11.03.2022 17:51:55</t>
  </si>
  <si>
    <t>11.03.2022 17:51:57</t>
  </si>
  <si>
    <t>11.03.2022 17:51:58</t>
  </si>
  <si>
    <t>11.03.2022 17:52:01</t>
  </si>
  <si>
    <t>11.03.2022 17:52:03</t>
  </si>
  <si>
    <t>11.03.2022 17:52:04</t>
  </si>
  <si>
    <t>11.03.2022 17:52:06</t>
  </si>
  <si>
    <t>11.03.2022 17:52:10</t>
  </si>
  <si>
    <t>11.03.2022 17:52:12</t>
  </si>
  <si>
    <t>11.03.2022 17:52:13</t>
  </si>
  <si>
    <t>11.03.2022 17:52:15</t>
  </si>
  <si>
    <t>11.03.2022 17:52:39</t>
  </si>
  <si>
    <t>11.03.2022 17:52:41</t>
  </si>
  <si>
    <t>11.03.2022 17:52:44</t>
  </si>
  <si>
    <t>11.03.2022 17:52:45</t>
  </si>
  <si>
    <t>11.03.2022 17:52:47</t>
  </si>
  <si>
    <t>11.03.2022 17:52:48</t>
  </si>
  <si>
    <t>11.03.2022 17:52:50</t>
  </si>
  <si>
    <t>11.03.2022 17:52:51</t>
  </si>
  <si>
    <t>11.03.2022 17:52:53</t>
  </si>
  <si>
    <t>11.03.2022 17:54:39</t>
  </si>
  <si>
    <t>11.03.2022 17:55:04</t>
  </si>
  <si>
    <t>11.03.2022 17:55:07</t>
  </si>
  <si>
    <t>11.03.2022 17:55:09</t>
  </si>
  <si>
    <t>11.03.2022 17:55:10</t>
  </si>
  <si>
    <t>11.03.2022 17:55:12</t>
  </si>
  <si>
    <t>11.03.2022 17:55:21</t>
  </si>
  <si>
    <t>11.03.2022 17:55:28</t>
  </si>
  <si>
    <t>11.03.2022 17:55:30</t>
  </si>
  <si>
    <t>11.03.2022 17:55:31</t>
  </si>
  <si>
    <t>11.03.2022 17:55:33</t>
  </si>
  <si>
    <t>11.03.2022 17:55:34</t>
  </si>
  <si>
    <t>11.03.2022 17:55:36</t>
  </si>
  <si>
    <t>11.03.2022 17:55:39</t>
  </si>
  <si>
    <t>11.03.2022 17:55:40</t>
  </si>
  <si>
    <t>11.03.2022 17:55:42</t>
  </si>
  <si>
    <t>11.03.2022 17:55:43</t>
  </si>
  <si>
    <t>11.03.2022 17:55:45</t>
  </si>
  <si>
    <t>11.03.2022 17:56:34</t>
  </si>
  <si>
    <t>11.03.2022 17:56:36</t>
  </si>
  <si>
    <t>11.03.2022 17:56:37</t>
  </si>
  <si>
    <t>11.03.2022 17:56:39</t>
  </si>
  <si>
    <t>11.03.2022 17:56:43</t>
  </si>
  <si>
    <t>11.03.2022 17:56:45</t>
  </si>
  <si>
    <t>11.03.2022 17:56:46</t>
  </si>
  <si>
    <t>11.03.2022 17:56:48</t>
  </si>
  <si>
    <t>11.03.2022 17:57:10</t>
  </si>
  <si>
    <t>11.03.2022 17:57:12</t>
  </si>
  <si>
    <t>11.03.2022 17:57:13</t>
  </si>
  <si>
    <t>11.03.2022 17:57:15</t>
  </si>
  <si>
    <t>11.03.2022 17:57:16</t>
  </si>
  <si>
    <t>11.03.2022 17:57:18</t>
  </si>
  <si>
    <t>11.03.2022 17:57:21</t>
  </si>
  <si>
    <t>11.03.2022 17:57:58</t>
  </si>
  <si>
    <t>11.03.2022 17:58:00</t>
  </si>
  <si>
    <t>11.03.2022 17:58:02</t>
  </si>
  <si>
    <t>11.03.2022 17:58:12</t>
  </si>
  <si>
    <t>11.03.2022 17:58:14</t>
  </si>
  <si>
    <t>11.03.2022 17:58:15</t>
  </si>
  <si>
    <t>11.03.2022 17:58:17</t>
  </si>
  <si>
    <t>11.03.2022 17:58:18</t>
  </si>
  <si>
    <t>11.03.2022 17:58:20</t>
  </si>
  <si>
    <t>11.03.2022 17:58:21</t>
  </si>
  <si>
    <t>11.03.2022 17:58:36</t>
  </si>
  <si>
    <t>11.03.2022 17:58:38</t>
  </si>
  <si>
    <t>11.03.2022 17:58:41</t>
  </si>
  <si>
    <t>11.03.2022 17:58:42</t>
  </si>
  <si>
    <t>11.03.2022 17:58:44</t>
  </si>
  <si>
    <t>11.03.2022 17:58:45</t>
  </si>
  <si>
    <t>11.03.2022 17:58:47</t>
  </si>
  <si>
    <t>11.03.2022 17:59:27</t>
  </si>
  <si>
    <t>11.03.2022 17:59:28</t>
  </si>
  <si>
    <t>11.03.2022 17:59:30</t>
  </si>
  <si>
    <t>11.03.2022 17:59:31</t>
  </si>
  <si>
    <t>11.03.2022 17:59:33</t>
  </si>
  <si>
    <t>11.03.2022 17:59:34</t>
  </si>
  <si>
    <t>11.03.2022 17:59:36</t>
  </si>
  <si>
    <t>11.03.2022 17:59:37</t>
  </si>
  <si>
    <t>11.03.2022 17:59:40</t>
  </si>
  <si>
    <t>11.03.2022 17:59:42</t>
  </si>
  <si>
    <t>11.03.2022 18:01:00</t>
  </si>
  <si>
    <t>11.03.2022 18:01:01</t>
  </si>
  <si>
    <t>11.03.2022 18:01:03</t>
  </si>
  <si>
    <t>11.03.2022 18:01:04</t>
  </si>
  <si>
    <t>11.03.2022 18:01:06</t>
  </si>
  <si>
    <t>11.03.2022 18:01:07</t>
  </si>
  <si>
    <t>11.03.2022 18:01:09</t>
  </si>
  <si>
    <t>11.03.2022 18:01:48</t>
  </si>
  <si>
    <t>11.03.2022 18:01:51</t>
  </si>
  <si>
    <t>11.03.2022 18:01:52</t>
  </si>
  <si>
    <t>11.03.2022 18:01:54</t>
  </si>
  <si>
    <t>11.03.2022 18:01:55</t>
  </si>
  <si>
    <t>11.03.2022 18:01:57</t>
  </si>
  <si>
    <t>11.03.2022 18:01:58</t>
  </si>
  <si>
    <t>11.03.2022 18:02:45</t>
  </si>
  <si>
    <t>11.03.2022 18:02:47</t>
  </si>
  <si>
    <t>11.03.2022 18:02:50</t>
  </si>
  <si>
    <t>11.03.2022 18:02:56</t>
  </si>
  <si>
    <t>11.03.2022 18:02:57</t>
  </si>
  <si>
    <t>11.03.2022 18:02:59</t>
  </si>
  <si>
    <t>11.03.2022 18:03:00</t>
  </si>
  <si>
    <t>11.03.2022 18:03:02</t>
  </si>
  <si>
    <t>11.03.2022 18:03:03</t>
  </si>
  <si>
    <t>11.03.2022 18:03:05</t>
  </si>
  <si>
    <t>11.03.2022 18:03:06</t>
  </si>
  <si>
    <t>11.03.2022 18:03:11</t>
  </si>
  <si>
    <t>11.03.2022 18:03:12</t>
  </si>
  <si>
    <t>11.03.2022 18:03:14</t>
  </si>
  <si>
    <t>11.03.2022 18:03:15</t>
  </si>
  <si>
    <t>11.03.2022 18:03:17</t>
  </si>
  <si>
    <t>11.03.2022 18:03:18</t>
  </si>
  <si>
    <t>11.03.2022 18:03:20</t>
  </si>
  <si>
    <t>11.03.2022 18:03:50</t>
  </si>
  <si>
    <t>11.03.2022 18:03:52</t>
  </si>
  <si>
    <t>11.03.2022 18:03:53</t>
  </si>
  <si>
    <t>11.03.2022 18:03:55</t>
  </si>
  <si>
    <t>11.03.2022 18:03:56</t>
  </si>
  <si>
    <t>11.03.2022 18:03:58</t>
  </si>
  <si>
    <t>11.03.2022 18:03:59</t>
  </si>
  <si>
    <t>11.03.2022 18:04:23</t>
  </si>
  <si>
    <t>11.03.2022 18:04:26</t>
  </si>
  <si>
    <t>11.03.2022 18:04:28</t>
  </si>
  <si>
    <t>11.03.2022 18:04:29</t>
  </si>
  <si>
    <t>11.03.2022 18:04:31</t>
  </si>
  <si>
    <t>11.03.2022 18:04:32</t>
  </si>
  <si>
    <t>11.03.2022 18:04:34</t>
  </si>
  <si>
    <t>11.03.2022 18:04:35</t>
  </si>
  <si>
    <t>11.03.2022 18:04:37</t>
  </si>
  <si>
    <t>11.03.2022 18:04:38</t>
  </si>
  <si>
    <t>11.03.2022 18:04:40</t>
  </si>
  <si>
    <t>11.03.2022 18:06:13</t>
  </si>
  <si>
    <t>11.03.2022 18:06:15</t>
  </si>
  <si>
    <t>11.03.2022 18:06:16</t>
  </si>
  <si>
    <t>11.03.2022 18:06:18</t>
  </si>
  <si>
    <t>11.03.2022 18:06:19</t>
  </si>
  <si>
    <t>11.03.2022 18:06:21</t>
  </si>
  <si>
    <t>11.03.2022 18:06:22</t>
  </si>
  <si>
    <t>11.03.2022 18:06:28</t>
  </si>
  <si>
    <t>11.03.2022 18:06:30</t>
  </si>
  <si>
    <t>11.03.2022 18:06:31</t>
  </si>
  <si>
    <t>11.03.2022 18:06:33</t>
  </si>
  <si>
    <t>11.03.2022 18:06:34</t>
  </si>
  <si>
    <t>11.03.2022 18:06:36</t>
  </si>
  <si>
    <t>11.03.2022 18:06:40</t>
  </si>
  <si>
    <t>11.03.2022 18:07:13</t>
  </si>
  <si>
    <t>11.03.2022 18:07:15</t>
  </si>
  <si>
    <t>11.03.2022 18:07:16</t>
  </si>
  <si>
    <t>11.03.2022 18:07:18</t>
  </si>
  <si>
    <t>11.03.2022 18:07:19</t>
  </si>
  <si>
    <t>11.03.2022 18:07:21</t>
  </si>
  <si>
    <t>11.03.2022 18:07:22</t>
  </si>
  <si>
    <t>11.03.2022 18:07:36</t>
  </si>
  <si>
    <t>11.03.2022 18:07:37</t>
  </si>
  <si>
    <t>11.03.2022 18:07:39</t>
  </si>
  <si>
    <t>11.03.2022 18:07:40</t>
  </si>
  <si>
    <t>11.03.2022 18:07:42</t>
  </si>
  <si>
    <t>11.03.2022 18:07:43</t>
  </si>
  <si>
    <t>11.03.2022 18:07:46</t>
  </si>
  <si>
    <t>11.03.2022 18:07:48</t>
  </si>
  <si>
    <t>11.03.2022 18:08:36</t>
  </si>
  <si>
    <t>11.03.2022 18:08:37</t>
  </si>
  <si>
    <t>11.03.2022 18:08:39</t>
  </si>
  <si>
    <t>11.03.2022 18:08:40</t>
  </si>
  <si>
    <t>11.03.2022 18:08:49</t>
  </si>
  <si>
    <t>11.03.2022 18:08:51</t>
  </si>
  <si>
    <t>11.03.2022 18:08:52</t>
  </si>
  <si>
    <t>11.03.2022 18:08:54</t>
  </si>
  <si>
    <t>11.03.2022 18:08:55</t>
  </si>
  <si>
    <t>11.03.2022 18:08:57</t>
  </si>
  <si>
    <t>11.03.2022 18:08:58</t>
  </si>
  <si>
    <t>11.03.2022 18:09:29</t>
  </si>
  <si>
    <t>11.03.2022 18:09:30</t>
  </si>
  <si>
    <t>11.03.2022 18:09:32</t>
  </si>
  <si>
    <t>11.03.2022 18:09:33</t>
  </si>
  <si>
    <t>11.03.2022 18:09:35</t>
  </si>
  <si>
    <t>11.03.2022 18:09:36</t>
  </si>
  <si>
    <t>11.03.2022 18:10:19</t>
  </si>
  <si>
    <t>11.03.2022 18:10:24</t>
  </si>
  <si>
    <t>11.03.2022 18:10:27</t>
  </si>
  <si>
    <t>11.03.2022 18:10:28</t>
  </si>
  <si>
    <t>11.03.2022 18:10:31</t>
  </si>
  <si>
    <t>11.03.2022 18:10:33</t>
  </si>
  <si>
    <t>11.03.2022 18:10:34</t>
  </si>
  <si>
    <t>11.03.2022 18:11:54</t>
  </si>
  <si>
    <t>11.03.2022 18:11:56</t>
  </si>
  <si>
    <t>11.03.2022 18:11:57</t>
  </si>
  <si>
    <t>11.03.2022 18:11:59</t>
  </si>
  <si>
    <t>11.03.2022 18:12:00</t>
  </si>
  <si>
    <t>11.03.2022 18:12:02</t>
  </si>
  <si>
    <t>11.03.2022 18:12:03</t>
  </si>
  <si>
    <t>11.03.2022 18:12:05</t>
  </si>
  <si>
    <t>11.03.2022 18:12:08</t>
  </si>
  <si>
    <t>11.03.2022 18:12:09</t>
  </si>
  <si>
    <t>11.03.2022 18:12:38</t>
  </si>
  <si>
    <t>11.03.2022 18:12:39</t>
  </si>
  <si>
    <t>11.03.2022 18:12:41</t>
  </si>
  <si>
    <t>11.03.2022 18:12:42</t>
  </si>
  <si>
    <t>11.03.2022 18:12:45</t>
  </si>
  <si>
    <t>11.03.2022 18:13:39</t>
  </si>
  <si>
    <t>11.03.2022 18:13:40</t>
  </si>
  <si>
    <t>11.03.2022 18:14:27</t>
  </si>
  <si>
    <t>11.03.2022 18:14:28</t>
  </si>
  <si>
    <t>11.03.2022 18:14:30</t>
  </si>
  <si>
    <t>11.03.2022 18:14:31</t>
  </si>
  <si>
    <t>11.03.2022 18:14:33</t>
  </si>
  <si>
    <t>11.03.2022 18:14:34</t>
  </si>
  <si>
    <t>11.03.2022 18:14:36</t>
  </si>
  <si>
    <t>11.03.2022 18:14:57</t>
  </si>
  <si>
    <t>11.03.2022 18:15:01</t>
  </si>
  <si>
    <t>11.03.2022 18:15:03</t>
  </si>
  <si>
    <t>11.03.2022 18:15:04</t>
  </si>
  <si>
    <t>11.03.2022 18:15:06</t>
  </si>
  <si>
    <t>11.03.2022 18:15:09</t>
  </si>
  <si>
    <t>11.03.2022 18:15:11</t>
  </si>
  <si>
    <t>11.03.2022 18:15:12</t>
  </si>
  <si>
    <t>11.03.2022 18:15:14</t>
  </si>
  <si>
    <t>11.03.2022 18:15:15</t>
  </si>
  <si>
    <t>11.03.2022 18:15:17</t>
  </si>
  <si>
    <t>11.03.2022 18:15:18</t>
  </si>
  <si>
    <t>11.03.2022 18:15:21</t>
  </si>
  <si>
    <t>11.03.2022 18:15:23</t>
  </si>
  <si>
    <t>11.03.2022 18:15:24</t>
  </si>
  <si>
    <t>11.03.2022 18:15:26</t>
  </si>
  <si>
    <t>11.03.2022 18:15:27</t>
  </si>
  <si>
    <t>11.03.2022 18:15:29</t>
  </si>
  <si>
    <t>11.03.2022 18:17:56</t>
  </si>
  <si>
    <t>11.03.2022 18:17:57</t>
  </si>
  <si>
    <t>11.03.2022 18:17:59</t>
  </si>
  <si>
    <t>11.03.2022 18:18:00</t>
  </si>
  <si>
    <t>11.03.2022 18:18:02</t>
  </si>
  <si>
    <t>11.03.2022 18:18:03</t>
  </si>
  <si>
    <t>11.03.2022 18:18:20</t>
  </si>
  <si>
    <t>11.03.2022 18:18:21</t>
  </si>
  <si>
    <t>11.03.2022 18:18:23</t>
  </si>
  <si>
    <t>11.03.2022 18:18:24</t>
  </si>
  <si>
    <t>11.03.2022 18:18:26</t>
  </si>
  <si>
    <t>11.03.2022 18:18:27</t>
  </si>
  <si>
    <t>11.03.2022 18:18:29</t>
  </si>
  <si>
    <t>11.03.2022 18:21:57</t>
  </si>
  <si>
    <t>11.03.2022 18:21:59</t>
  </si>
  <si>
    <t>11.03.2022 18:22:00</t>
  </si>
  <si>
    <t>11.03.2022 18:22:02</t>
  </si>
  <si>
    <t>11.03.2022 18:22:03</t>
  </si>
  <si>
    <t>11.03.2022 18:22:11</t>
  </si>
  <si>
    <t>11.03.2022 18:22:12</t>
  </si>
  <si>
    <t>11.03.2022 18:22:14</t>
  </si>
  <si>
    <t>11.03.2022 18:22:15</t>
  </si>
  <si>
    <t>11.03.2022 18:22:17</t>
  </si>
  <si>
    <t>11.03.2022 18:22:18</t>
  </si>
  <si>
    <t>11.03.2022 18:22:21</t>
  </si>
  <si>
    <t>11.03.2022 18:22:23</t>
  </si>
  <si>
    <t>11.03.2022 18:22:24</t>
  </si>
  <si>
    <t>11.03.2022 18:23:00</t>
  </si>
  <si>
    <t>11.03.2022 18:23:01</t>
  </si>
  <si>
    <t>11.03.2022 18:23:04</t>
  </si>
  <si>
    <t>11.03.2022 18:23:06</t>
  </si>
  <si>
    <t>11.03.2022 18:23:07</t>
  </si>
  <si>
    <t>11.03.2022 18:23:10</t>
  </si>
  <si>
    <t>11.03.2022 18:27:15</t>
  </si>
  <si>
    <t>11.03.2022 18:27:16</t>
  </si>
  <si>
    <t>11.03.2022 18:27:18</t>
  </si>
  <si>
    <t>11.03.2022 18:27:19</t>
  </si>
  <si>
    <t>11.03.2022 18:27:21</t>
  </si>
  <si>
    <t>11.03.2022 18:27:22</t>
  </si>
  <si>
    <t>11.03.2022 18:27:33</t>
  </si>
  <si>
    <t>11.03.2022 18:27:34</t>
  </si>
  <si>
    <t>11.03.2022 18:27:36</t>
  </si>
  <si>
    <t>11.03.2022 18:27:37</t>
  </si>
  <si>
    <t>11.03.2022 18:27:39</t>
  </si>
  <si>
    <t>11.03.2022 18:28:13</t>
  </si>
  <si>
    <t>11.03.2022 18:28:16</t>
  </si>
  <si>
    <t>11.03.2022 18:28:18</t>
  </si>
  <si>
    <t>11.03.2022 18:28:45</t>
  </si>
  <si>
    <t>11.03.2022 18:28:46</t>
  </si>
  <si>
    <t>11.03.2022 18:28:48</t>
  </si>
  <si>
    <t>11.03.2022 18:28:49</t>
  </si>
  <si>
    <t>11.03.2022 18:28:51</t>
  </si>
  <si>
    <t>11.03.2022 18:28:52</t>
  </si>
  <si>
    <t>11.03.2022 18:28:54</t>
  </si>
  <si>
    <t>11.03.2022 18:31:25</t>
  </si>
  <si>
    <t>11.03.2022 18:31:27</t>
  </si>
  <si>
    <t>11.03.2022 18:31:28</t>
  </si>
  <si>
    <t>11.03.2022 18:31:30</t>
  </si>
  <si>
    <t>11.03.2022 18:31:31</t>
  </si>
  <si>
    <t>11.03.2022 18:32:18</t>
  </si>
  <si>
    <t>11.03.2022 18:32:19</t>
  </si>
  <si>
    <t>11.03.2022 18:32:21</t>
  </si>
  <si>
    <t>11.03.2022 18:32:25</t>
  </si>
  <si>
    <t>11.03.2022 18:32:27</t>
  </si>
  <si>
    <t>11.03.2022 18:32:28</t>
  </si>
  <si>
    <t>11.03.2022 18:32:31</t>
  </si>
  <si>
    <t>11.03.2022 18:32:33</t>
  </si>
  <si>
    <t>11.03.2022 18:32:34</t>
  </si>
  <si>
    <t>11.03.2022 18:32:36</t>
  </si>
  <si>
    <t>11.03.2022 18:32:39</t>
  </si>
  <si>
    <t>11.03.2022 18:32:40</t>
  </si>
  <si>
    <t>11.03.2022 18:34:24</t>
  </si>
  <si>
    <t>11.03.2022 18:34:25</t>
  </si>
  <si>
    <t>11.03.2022 18:34:27</t>
  </si>
  <si>
    <t>11.03.2022 18:34:28</t>
  </si>
  <si>
    <t>11.03.2022 18:34:30</t>
  </si>
  <si>
    <t>11.03.2022 18:34:31</t>
  </si>
  <si>
    <t>11.03.2022 18:34:33</t>
  </si>
  <si>
    <t>11.03.2022 18:34:34</t>
  </si>
  <si>
    <t>11.03.2022 18:36:30</t>
  </si>
  <si>
    <t>11.03.2022 18:36:31</t>
  </si>
  <si>
    <t>11.03.2022 18:36:33</t>
  </si>
  <si>
    <t>11.03.2022 18:36:34</t>
  </si>
  <si>
    <t>11.03.2022 18:36:36</t>
  </si>
  <si>
    <t>11.03.2022 18:37:31</t>
  </si>
  <si>
    <t>11.03.2022 18:37:33</t>
  </si>
  <si>
    <t>11.03.2022 18:37:34</t>
  </si>
  <si>
    <t>11.03.2022 18:37:36</t>
  </si>
  <si>
    <t>11.03.2022 18:37:37</t>
  </si>
  <si>
    <t>11.03.2022 18:37:39</t>
  </si>
  <si>
    <t>11.03.2022 18:37:40</t>
  </si>
  <si>
    <t>11.03.2022 18:38:00</t>
  </si>
  <si>
    <t>11.03.2022 18:38:01</t>
  </si>
  <si>
    <t>11.03.2022 18:38:03</t>
  </si>
  <si>
    <t>11.03.2022 18:38:19</t>
  </si>
  <si>
    <t>11.03.2022 18:38:21</t>
  </si>
  <si>
    <t>11.03.2022 18:38:22</t>
  </si>
  <si>
    <t>11.03.2022 18:38:24</t>
  </si>
  <si>
    <t>11.03.2022 18:38:25</t>
  </si>
  <si>
    <t>11.03.2022 18:38:27</t>
  </si>
  <si>
    <t>11.03.2022 18:38:28</t>
  </si>
  <si>
    <t>11.03.2022 18:38:30</t>
  </si>
  <si>
    <t>11.03.2022 18:38:31</t>
  </si>
  <si>
    <t>11.03.2022 18:38:33</t>
  </si>
  <si>
    <t>11.03.2022 18:38:45</t>
  </si>
  <si>
    <t>11.03.2022 18:38:46</t>
  </si>
  <si>
    <t>11.03.2022 18:38:48</t>
  </si>
  <si>
    <t>11.03.2022 18:38:49</t>
  </si>
  <si>
    <t>11.03.2022 18:38:51</t>
  </si>
  <si>
    <t>11.03.2022 18:38:52</t>
  </si>
  <si>
    <t>11.03.2022 18:38:54</t>
  </si>
  <si>
    <t>11.03.2022 18:39:25</t>
  </si>
  <si>
    <t>11.03.2022 18:39:28</t>
  </si>
  <si>
    <t>11.03.2022 18:39:30</t>
  </si>
  <si>
    <t>11.03.2022 18:39:31</t>
  </si>
  <si>
    <t>11.03.2022 18:39:33</t>
  </si>
  <si>
    <t>11.03.2022 18:39:34</t>
  </si>
  <si>
    <t>11.03.2022 18:39:58</t>
  </si>
  <si>
    <t>11.03.2022 18:40:00</t>
  </si>
  <si>
    <t>11.03.2022 18:40:01</t>
  </si>
  <si>
    <t>11.03.2022 18:40:03</t>
  </si>
  <si>
    <t>11.03.2022 18:40:04</t>
  </si>
  <si>
    <t>11.03.2022 18:40:06</t>
  </si>
  <si>
    <t>11.03.2022 18:40:07</t>
  </si>
  <si>
    <t>11.03.2022 18:40:11</t>
  </si>
  <si>
    <t>11.03.2022 18:41:54</t>
  </si>
  <si>
    <t>11.03.2022 18:41:56</t>
  </si>
  <si>
    <t>11.03.2022 18:41:57</t>
  </si>
  <si>
    <t>11.03.2022 18:41:59</t>
  </si>
  <si>
    <t>11.03.2022 18:42:00</t>
  </si>
  <si>
    <t>11.03.2022 18:42:02</t>
  </si>
  <si>
    <t>11.03.2022 18:43:06</t>
  </si>
  <si>
    <t>11.03.2022 18:43:07</t>
  </si>
  <si>
    <t>11.03.2022 18:43:09</t>
  </si>
  <si>
    <t>11.03.2022 18:43:10</t>
  </si>
  <si>
    <t>11.03.2022 18:43:12</t>
  </si>
  <si>
    <t>11.03.2022 18:43:13</t>
  </si>
  <si>
    <t>11.03.2022 18:43:15</t>
  </si>
  <si>
    <t>11.03.2022 18:44:12</t>
  </si>
  <si>
    <t>11.03.2022 18:44:13</t>
  </si>
  <si>
    <t>11.03.2022 18:44:15</t>
  </si>
  <si>
    <t>11.03.2022 18:44:16</t>
  </si>
  <si>
    <t>11.03.2022 18:44:18</t>
  </si>
  <si>
    <t>11.03.2022 18:44:19</t>
  </si>
  <si>
    <t>11.03.2022 18:44:21</t>
  </si>
  <si>
    <t>11.03.2022 18:44:22</t>
  </si>
  <si>
    <t>11.03.2022 18:44:24</t>
  </si>
  <si>
    <t>11.03.2022 18:44:25</t>
  </si>
  <si>
    <t>11.03.2022 18:45:16</t>
  </si>
  <si>
    <t>11.03.2022 18:45:18</t>
  </si>
  <si>
    <t>11.03.2022 18:45:19</t>
  </si>
  <si>
    <t>11.03.2022 18:45:21</t>
  </si>
  <si>
    <t>11.03.2022 18:45:22</t>
  </si>
  <si>
    <t>11.03.2022 18:45:24</t>
  </si>
  <si>
    <t>11.03.2022 18:46:36</t>
  </si>
  <si>
    <t>11.03.2022 18:46:37</t>
  </si>
  <si>
    <t>11.03.2022 18:46:39</t>
  </si>
  <si>
    <t>11.03.2022 18:46:40</t>
  </si>
  <si>
    <t>11.03.2022 18:46:42</t>
  </si>
  <si>
    <t>11.03.2022 18:46:43</t>
  </si>
  <si>
    <t>11.03.2022 18:46:48</t>
  </si>
  <si>
    <t>11.03.2022 18:46:51</t>
  </si>
  <si>
    <t>11.03.2022 18:46:52</t>
  </si>
  <si>
    <t>11.03.2022 18:46:54</t>
  </si>
  <si>
    <t>11.03.2022 18:46:55</t>
  </si>
  <si>
    <t>11.03.2022 18:46:57</t>
  </si>
  <si>
    <t>11.03.2022 18:49:36</t>
  </si>
  <si>
    <t>11.03.2022 18:49:37</t>
  </si>
  <si>
    <t>11.03.2022 18:49:39</t>
  </si>
  <si>
    <t>11.03.2022 18:49:40</t>
  </si>
  <si>
    <t>11.03.2022 18:49:42</t>
  </si>
  <si>
    <t>11.03.2022 18:49:43</t>
  </si>
  <si>
    <t>11.03.2022 18:49:45</t>
  </si>
  <si>
    <t>11.03.2022 18:50:00</t>
  </si>
  <si>
    <t>11.03.2022 18:50:01</t>
  </si>
  <si>
    <t>11.03.2022 18:50:12</t>
  </si>
  <si>
    <t>11.03.2022 18:50:13</t>
  </si>
  <si>
    <t>11.03.2022 18:50:15</t>
  </si>
  <si>
    <t>11.03.2022 18:50:16</t>
  </si>
  <si>
    <t>11.03.2022 18:50:18</t>
  </si>
  <si>
    <t>11.03.2022 18:50:19</t>
  </si>
  <si>
    <t>11.03.2022 18:50:39</t>
  </si>
  <si>
    <t>11.03.2022 18:50:40</t>
  </si>
  <si>
    <t>11.03.2022 18:50:42</t>
  </si>
  <si>
    <t>11.03.2022 18:50:43</t>
  </si>
  <si>
    <t>11.03.2022 18:50:45</t>
  </si>
  <si>
    <t>11.03.2022 18:53:00</t>
  </si>
  <si>
    <t>11.03.2022 18:53:01</t>
  </si>
  <si>
    <t>11.03.2022 18:53:03</t>
  </si>
  <si>
    <t>11.03.2022 18:53:04</t>
  </si>
  <si>
    <t>11.03.2022 18:53:07</t>
  </si>
  <si>
    <t>11.03.2022 18:53:09</t>
  </si>
  <si>
    <t>11.03.2022 18:54:42</t>
  </si>
  <si>
    <t>11.03.2022 18:54:43</t>
  </si>
  <si>
    <t>11.03.2022 18:54:45</t>
  </si>
  <si>
    <t>11.03.2022 18:54:46</t>
  </si>
  <si>
    <t>11.03.2022 18:54:48</t>
  </si>
  <si>
    <t>11.03.2022 18:54:49</t>
  </si>
  <si>
    <t>11.03.2022 18:54:51</t>
  </si>
  <si>
    <t>11.03.2022 18:54:52</t>
  </si>
  <si>
    <t>11.03.2022 18:55:06</t>
  </si>
  <si>
    <t>11.03.2022 18:55:09</t>
  </si>
  <si>
    <t>11.03.2022 18:55:10</t>
  </si>
  <si>
    <t>11.03.2022 18:55:12</t>
  </si>
  <si>
    <t>11.03.2022 18:55:13</t>
  </si>
  <si>
    <t>11.03.2022 18:56:04</t>
  </si>
  <si>
    <t>11.03.2022 18:56:06</t>
  </si>
  <si>
    <t>11.03.2022 18:56:07</t>
  </si>
  <si>
    <t>11.03.2022 18:56:09</t>
  </si>
  <si>
    <t>11.03.2022 18:56:10</t>
  </si>
  <si>
    <t>11.03.2022 18:56:12</t>
  </si>
  <si>
    <t>11.03.2022 18:56:13</t>
  </si>
  <si>
    <t>11.03.2022 18:56:15</t>
  </si>
  <si>
    <t>11.03.2022 18:57:01</t>
  </si>
  <si>
    <t>11.03.2022 18:57:03</t>
  </si>
  <si>
    <t>11.03.2022 18:57:04</t>
  </si>
  <si>
    <t>11.03.2022 18:57:06</t>
  </si>
  <si>
    <t>11.03.2022 18:57:07</t>
  </si>
  <si>
    <t>11.03.2022 18:57:09</t>
  </si>
  <si>
    <t>11.03.2022 18:57:24</t>
  </si>
  <si>
    <t>11.03.2022 18:57:25</t>
  </si>
  <si>
    <t>11.03.2022 18:57:27</t>
  </si>
  <si>
    <t>11.03.2022 18:57:28</t>
  </si>
  <si>
    <t>11.03.2022 18:57:30</t>
  </si>
  <si>
    <t>11.03.2022 18:57:57</t>
  </si>
  <si>
    <t>11.03.2022 18:57:58</t>
  </si>
  <si>
    <t>11.03.2022 18:58:00</t>
  </si>
  <si>
    <t>11.03.2022 18:58:01</t>
  </si>
  <si>
    <t>11.03.2022 18:58:03</t>
  </si>
  <si>
    <t>11.03.2022 18:59:04</t>
  </si>
  <si>
    <t>11.03.2022 18:59:06</t>
  </si>
  <si>
    <t>11.03.2022 18:59:07</t>
  </si>
  <si>
    <t>11.03.2022 18:59:10</t>
  </si>
  <si>
    <t>11.03.2022 18:59:12</t>
  </si>
  <si>
    <t>11.03.2022 18:59:13</t>
  </si>
  <si>
    <t>11.03.2022 18:59:15</t>
  </si>
  <si>
    <t>11.03.2022 18:59:16</t>
  </si>
  <si>
    <t>11.03.2022 18:59:18</t>
  </si>
  <si>
    <t>11.03.2022 18:59:19</t>
  </si>
  <si>
    <t>11.03.2022 18:59:21</t>
  </si>
  <si>
    <t>11.03.2022 18:59:24</t>
  </si>
  <si>
    <t>11.03.2022 18:59:27</t>
  </si>
  <si>
    <t>11.03.2022 19:00:10</t>
  </si>
  <si>
    <t>11.03.2022 19:00:12</t>
  </si>
  <si>
    <t>11.03.2022 19:00:13</t>
  </si>
  <si>
    <t>11.03.2022 19:00:15</t>
  </si>
  <si>
    <t>11.03.2022 19:00:16</t>
  </si>
  <si>
    <t>11.03.2022 19:00:18</t>
  </si>
  <si>
    <t>11.03.2022 19:00:19</t>
  </si>
  <si>
    <t>11.03.2022 19:00:21</t>
  </si>
  <si>
    <t>11.03.2022 19:00:27</t>
  </si>
  <si>
    <t>11.03.2022 19:00:28</t>
  </si>
  <si>
    <t>11.03.2022 19:00:30</t>
  </si>
  <si>
    <t>11.03.2022 19:00:31</t>
  </si>
  <si>
    <t>11.03.2022 19:00:33</t>
  </si>
  <si>
    <t>11.03.2022 19:01:03</t>
  </si>
  <si>
    <t>11.03.2022 19:01:06</t>
  </si>
  <si>
    <t>11.03.2022 19:01:07</t>
  </si>
  <si>
    <t>11.03.2022 19:01:09</t>
  </si>
  <si>
    <t>11.03.2022 19:01:10</t>
  </si>
  <si>
    <t>11.03.2022 19:01:12</t>
  </si>
  <si>
    <t>11.03.2022 19:01:52</t>
  </si>
  <si>
    <t>11.03.2022 19:01:54</t>
  </si>
  <si>
    <t>11.03.2022 19:01:55</t>
  </si>
  <si>
    <t>11.03.2022 19:01:57</t>
  </si>
  <si>
    <t>11.03.2022 19:01:58</t>
  </si>
  <si>
    <t>11.03.2022 19:02:00</t>
  </si>
  <si>
    <t>11.03.2022 19:02:01</t>
  </si>
  <si>
    <t>11.03.2022 19:02:03</t>
  </si>
  <si>
    <t>11.03.2022 19:02:04</t>
  </si>
  <si>
    <t>11.03.2022 19:02:06</t>
  </si>
  <si>
    <t>11.03.2022 19:02:23</t>
  </si>
  <si>
    <t>11.03.2022 19:02:24</t>
  </si>
  <si>
    <t>11.03.2022 19:02:26</t>
  </si>
  <si>
    <t>11.03.2022 19:02:27</t>
  </si>
  <si>
    <t>11.03.2022 19:02:29</t>
  </si>
  <si>
    <t>11.03.2022 19:02:30</t>
  </si>
  <si>
    <t>11.03.2022 19:03:31</t>
  </si>
  <si>
    <t>11.03.2022 19:03:33</t>
  </si>
  <si>
    <t>11.03.2022 19:03:34</t>
  </si>
  <si>
    <t>11.03.2022 19:03:36</t>
  </si>
  <si>
    <t>11.03.2022 19:03:40</t>
  </si>
  <si>
    <t>11.03.2022 19:03:42</t>
  </si>
  <si>
    <t>11.03.2022 19:03:43</t>
  </si>
  <si>
    <t>11.03.2022 19:03:58</t>
  </si>
  <si>
    <t>11.03.2022 19:04:00</t>
  </si>
  <si>
    <t>11.03.2022 19:04:01</t>
  </si>
  <si>
    <t>11.03.2022 19:04:03</t>
  </si>
  <si>
    <t>11.03.2022 19:04:04</t>
  </si>
  <si>
    <t>11.03.2022 19:04:06</t>
  </si>
  <si>
    <t>11.03.2022 19:04:32</t>
  </si>
  <si>
    <t>11.03.2022 19:04:33</t>
  </si>
  <si>
    <t>11.03.2022 19:04:38</t>
  </si>
  <si>
    <t>11.03.2022 19:04:39</t>
  </si>
  <si>
    <t>11.03.2022 19:04:41</t>
  </si>
  <si>
    <t>11.03.2022 19:04:42</t>
  </si>
  <si>
    <t>11.03.2022 19:04:44</t>
  </si>
  <si>
    <t>11.03.2022 19:04:45</t>
  </si>
  <si>
    <t>11.03.2022 19:04:47</t>
  </si>
  <si>
    <t>11.03.2022 19:04:48</t>
  </si>
  <si>
    <t>11.03.2022 19:04:50</t>
  </si>
  <si>
    <t>11.03.2022 19:04:51</t>
  </si>
  <si>
    <t>11.03.2022 19:05:30</t>
  </si>
  <si>
    <t>11.03.2022 19:05:31</t>
  </si>
  <si>
    <t>11.03.2022 19:05:33</t>
  </si>
  <si>
    <t>11.03.2022 19:05:34</t>
  </si>
  <si>
    <t>11.03.2022 19:05:36</t>
  </si>
  <si>
    <t>11.03.2022 19:11:03</t>
  </si>
  <si>
    <t>11.03.2022 19:11:04</t>
  </si>
  <si>
    <t>11.03.2022 19:11:06</t>
  </si>
  <si>
    <t>11.03.2022 19:11:07</t>
  </si>
  <si>
    <t>11.03.2022 19:11:09</t>
  </si>
  <si>
    <t>11.03.2022 19:11:10</t>
  </si>
  <si>
    <t>11.03.2022 19:11:12</t>
  </si>
  <si>
    <t>11.03.2022 19:11:13</t>
  </si>
  <si>
    <t>11.03.2022 19:11:18</t>
  </si>
  <si>
    <t>11.03.2022 19:11:19</t>
  </si>
  <si>
    <t>11.03.2022 19:11:21</t>
  </si>
  <si>
    <t>11.03.2022 19:11:22</t>
  </si>
  <si>
    <t>11.03.2022 19:11:24</t>
  </si>
  <si>
    <t>11.03.2022 19:11:25</t>
  </si>
  <si>
    <t>11.03.2022 19:11:27</t>
  </si>
  <si>
    <t>11.03.2022 19:11:28</t>
  </si>
  <si>
    <t>11.03.2022 19:11:37</t>
  </si>
  <si>
    <t>11.03.2022 19:11:39</t>
  </si>
  <si>
    <t>11.03.2022 19:11:40</t>
  </si>
  <si>
    <t>11.03.2022 19:13:30</t>
  </si>
  <si>
    <t>11.03.2022 19:13:31</t>
  </si>
  <si>
    <t>11.03.2022 19:13:33</t>
  </si>
  <si>
    <t>11.03.2022 19:13:34</t>
  </si>
  <si>
    <t>11.03.2022 19:13:36</t>
  </si>
  <si>
    <t>11.03.2022 19:13:37</t>
  </si>
  <si>
    <t>11.03.2022 19:13:54</t>
  </si>
  <si>
    <t>11.03.2022 19:13:55</t>
  </si>
  <si>
    <t>11.03.2022 19:13:57</t>
  </si>
  <si>
    <t>11.03.2022 19:13:58</t>
  </si>
  <si>
    <t>11.03.2022 19:14:00</t>
  </si>
  <si>
    <t>11.03.2022 19:14:56</t>
  </si>
  <si>
    <t>11.03.2022 19:14:59</t>
  </si>
  <si>
    <t>11.03.2022 19:16:16</t>
  </si>
  <si>
    <t>11.03.2022 19:16:19</t>
  </si>
  <si>
    <t>11.03.2022 19:16:21</t>
  </si>
  <si>
    <t>11.03.2022 19:16:22</t>
  </si>
  <si>
    <t>11.03.2022 19:16:24</t>
  </si>
  <si>
    <t>11.03.2022 19:16:25</t>
  </si>
  <si>
    <t>11.03.2022 19:16:27</t>
  </si>
  <si>
    <t>11.03.2022 19:17:31</t>
  </si>
  <si>
    <t>11.03.2022 19:17:33</t>
  </si>
  <si>
    <t>11.03.2022 19:17:34</t>
  </si>
  <si>
    <t>11.03.2022 19:17:36</t>
  </si>
  <si>
    <t>11.03.2022 19:17:37</t>
  </si>
  <si>
    <t>11.03.2022 19:17:39</t>
  </si>
  <si>
    <t>11.03.2022 19:17:40</t>
  </si>
  <si>
    <t>11.03.2022 19:18:07</t>
  </si>
  <si>
    <t>11.03.2022 19:18:09</t>
  </si>
  <si>
    <t>11.03.2022 19:18:10</t>
  </si>
  <si>
    <t>11.03.2022 19:18:12</t>
  </si>
  <si>
    <t>11.03.2022 19:18:16</t>
  </si>
  <si>
    <t>11.03.2022 19:18:40</t>
  </si>
  <si>
    <t>11.03.2022 19:18:42</t>
  </si>
  <si>
    <t>11.03.2022 19:18:43</t>
  </si>
  <si>
    <t>11.03.2022 19:18:52</t>
  </si>
  <si>
    <t>11.03.2022 19:18:55</t>
  </si>
  <si>
    <t>11.03.2022 19:18:57</t>
  </si>
  <si>
    <t>11.03.2022 19:18:58</t>
  </si>
  <si>
    <t>11.03.2022 19:19:00</t>
  </si>
  <si>
    <t>11.03.2022 19:19:01</t>
  </si>
  <si>
    <t>11.03.2022 19:19:03</t>
  </si>
  <si>
    <t>11.03.2022 19:19:04</t>
  </si>
  <si>
    <t>11.03.2022 19:19:06</t>
  </si>
  <si>
    <t>11.03.2022 19:19:07</t>
  </si>
  <si>
    <t>11.03.2022 19:19:09</t>
  </si>
  <si>
    <t>11.03.2022 19:19:29</t>
  </si>
  <si>
    <t>11.03.2022 19:19:30</t>
  </si>
  <si>
    <t>11.03.2022 19:19:32</t>
  </si>
  <si>
    <t>11.03.2022 19:19:33</t>
  </si>
  <si>
    <t>11.03.2022 19:19:35</t>
  </si>
  <si>
    <t>11.03.2022 19:20:03</t>
  </si>
  <si>
    <t>11.03.2022 19:20:06</t>
  </si>
  <si>
    <t>11.03.2022 19:20:07</t>
  </si>
  <si>
    <t>11.03.2022 19:20:09</t>
  </si>
  <si>
    <t>11.03.2022 19:20:10</t>
  </si>
  <si>
    <t>11.03.2022 19:20:12</t>
  </si>
  <si>
    <t>11.03.2022 19:20:13</t>
  </si>
  <si>
    <t>11.03.2022 19:21:45</t>
  </si>
  <si>
    <t>11.03.2022 19:21:46</t>
  </si>
  <si>
    <t>11.03.2022 19:21:48</t>
  </si>
  <si>
    <t>11.03.2022 19:21:49</t>
  </si>
  <si>
    <t>11.03.2022 19:21:51</t>
  </si>
  <si>
    <t>11.03.2022 19:21:52</t>
  </si>
  <si>
    <t>11.03.2022 19:23:22</t>
  </si>
  <si>
    <t>11.03.2022 19:23:24</t>
  </si>
  <si>
    <t>11.03.2022 19:23:25</t>
  </si>
  <si>
    <t>11.03.2022 19:23:28</t>
  </si>
  <si>
    <t>11.03.2022 19:23:31</t>
  </si>
  <si>
    <t>11.03.2022 19:23:33</t>
  </si>
  <si>
    <t>11.03.2022 19:23:34</t>
  </si>
  <si>
    <t>11.03.2022 19:23:39</t>
  </si>
  <si>
    <t>11.03.2022 19:23:40</t>
  </si>
  <si>
    <t>11.03.2022 19:23:42</t>
  </si>
  <si>
    <t>11.03.2022 19:23:43</t>
  </si>
  <si>
    <t>11.03.2022 19:23:45</t>
  </si>
  <si>
    <t>11.03.2022 19:23:46</t>
  </si>
  <si>
    <t>11.03.2022 19:23:48</t>
  </si>
  <si>
    <t>11.03.2022 19:23:58</t>
  </si>
  <si>
    <t>11.03.2022 19:24:00</t>
  </si>
  <si>
    <t>11.03.2022 19:24:01</t>
  </si>
  <si>
    <t>11.03.2022 19:24:03</t>
  </si>
  <si>
    <t>11.03.2022 19:24:04</t>
  </si>
  <si>
    <t>11.03.2022 19:24:06</t>
  </si>
  <si>
    <t>11.03.2022 19:24:07</t>
  </si>
  <si>
    <t>11.03.2022 19:24:10</t>
  </si>
  <si>
    <t>11.03.2022 19:24:27</t>
  </si>
  <si>
    <t>11.03.2022 19:24:29</t>
  </si>
  <si>
    <t>11.03.2022 19:24:30</t>
  </si>
  <si>
    <t>11.03.2022 19:24:32</t>
  </si>
  <si>
    <t>11.03.2022 19:24:33</t>
  </si>
  <si>
    <t>11.03.2022 19:24:35</t>
  </si>
  <si>
    <t>11.03.2022 19:24:36</t>
  </si>
  <si>
    <t>11.03.2022 19:24:38</t>
  </si>
  <si>
    <t>11.03.2022 19:24:39</t>
  </si>
  <si>
    <t>11.03.2022 19:24:41</t>
  </si>
  <si>
    <t>11.03.2022 19:29:07</t>
  </si>
  <si>
    <t>11.03.2022 19:29:12</t>
  </si>
  <si>
    <t>11.03.2022 19:29:13</t>
  </si>
  <si>
    <t>11.03.2022 19:29:15</t>
  </si>
  <si>
    <t>11.03.2022 19:29:16</t>
  </si>
  <si>
    <t>11.03.2022 19:29:18</t>
  </si>
  <si>
    <t>11.03.2022 19:29:19</t>
  </si>
  <si>
    <t>11.03.2022 19:29:21</t>
  </si>
  <si>
    <t>11.03.2022 19:29:22</t>
  </si>
  <si>
    <t>11.03.2022 19:29:24</t>
  </si>
  <si>
    <t>11.03.2022 19:29:25</t>
  </si>
  <si>
    <t>11.03.2022 19:29:27</t>
  </si>
  <si>
    <t>11.03.2022 19:29:31</t>
  </si>
  <si>
    <t>11.03.2022 19:29:33</t>
  </si>
  <si>
    <t>11.03.2022 19:29:34</t>
  </si>
  <si>
    <t>11.03.2022 19:29:36</t>
  </si>
  <si>
    <t>11.03.2022 19:29:37</t>
  </si>
  <si>
    <t>11.03.2022 19:29:39</t>
  </si>
  <si>
    <t>11.03.2022 19:30:57</t>
  </si>
  <si>
    <t>11.03.2022 19:30:59</t>
  </si>
  <si>
    <t>11.03.2022 19:31:02</t>
  </si>
  <si>
    <t>11.03.2022 19:31:12</t>
  </si>
  <si>
    <t>11.03.2022 19:31:14</t>
  </si>
  <si>
    <t>11.03.2022 19:31:15</t>
  </si>
  <si>
    <t>11.03.2022 19:31:17</t>
  </si>
  <si>
    <t>11.03.2022 19:31:18</t>
  </si>
  <si>
    <t>11.03.2022 19:31:20</t>
  </si>
  <si>
    <t>11.03.2022 19:31:21</t>
  </si>
  <si>
    <t>11.03.2022 19:31:23</t>
  </si>
  <si>
    <t>11.03.2022 19:31:24</t>
  </si>
  <si>
    <t>11.03.2022 19:31:26</t>
  </si>
  <si>
    <t>11.03.2022 19:31:29</t>
  </si>
  <si>
    <t>11.03.2022 19:31:32</t>
  </si>
  <si>
    <t>11.03.2022 19:31:47</t>
  </si>
  <si>
    <t>11.03.2022 19:31:48</t>
  </si>
  <si>
    <t>11.03.2022 19:31:50</t>
  </si>
  <si>
    <t>11.03.2022 19:31:51</t>
  </si>
  <si>
    <t>11.03.2022 19:31:53</t>
  </si>
  <si>
    <t>11.03.2022 19:31:54</t>
  </si>
  <si>
    <t>11.03.2022 19:31:56</t>
  </si>
  <si>
    <t>11.03.2022 19:32:12</t>
  </si>
  <si>
    <t>11.03.2022 19:32:14</t>
  </si>
  <si>
    <t>11.03.2022 19:32:15</t>
  </si>
  <si>
    <t>11.03.2022 19:32:17</t>
  </si>
  <si>
    <t>11.03.2022 19:32:18</t>
  </si>
  <si>
    <t>11.03.2022 19:32:20</t>
  </si>
  <si>
    <t>11.03.2022 19:32:21</t>
  </si>
  <si>
    <t>11.03.2022 19:32:23</t>
  </si>
  <si>
    <t>11.03.2022 19:32:25</t>
  </si>
  <si>
    <t>11.03.2022 19:33:15</t>
  </si>
  <si>
    <t>11.03.2022 19:33:16</t>
  </si>
  <si>
    <t>11.03.2022 19:33:19</t>
  </si>
  <si>
    <t>11.03.2022 19:33:21</t>
  </si>
  <si>
    <t>11.03.2022 19:33:22</t>
  </si>
  <si>
    <t>11.03.2022 19:33:24</t>
  </si>
  <si>
    <t>11.03.2022 19:33:27</t>
  </si>
  <si>
    <t>11.03.2022 19:33:28</t>
  </si>
  <si>
    <t>11.03.2022 19:33:30</t>
  </si>
  <si>
    <t>11.03.2022 19:33:31</t>
  </si>
  <si>
    <t>11.03.2022 19:34:42</t>
  </si>
  <si>
    <t>11.03.2022 19:34:43</t>
  </si>
  <si>
    <t>11.03.2022 19:34:45</t>
  </si>
  <si>
    <t>11.03.2022 19:34:46</t>
  </si>
  <si>
    <t>11.03.2022 19:34:48</t>
  </si>
  <si>
    <t>11.03.2022 19:34:49</t>
  </si>
  <si>
    <t>11.03.2022 19:34:51</t>
  </si>
  <si>
    <t>11.03.2022 19:36:25</t>
  </si>
  <si>
    <t>11.03.2022 19:36:27</t>
  </si>
  <si>
    <t>11.03.2022 19:36:28</t>
  </si>
  <si>
    <t>11.03.2022 19:36:30</t>
  </si>
  <si>
    <t>11.03.2022 19:36:31</t>
  </si>
  <si>
    <t>11.03.2022 19:36:33</t>
  </si>
  <si>
    <t>11.03.2022 19:36:34</t>
  </si>
  <si>
    <t>11.03.2022 19:36:36</t>
  </si>
  <si>
    <t>11.03.2022 19:36:37</t>
  </si>
  <si>
    <t>11.03.2022 19:36:39</t>
  </si>
  <si>
    <t>11.03.2022 19:39:07</t>
  </si>
  <si>
    <t>11.03.2022 19:39:09</t>
  </si>
  <si>
    <t>11.03.2022 19:39:10</t>
  </si>
  <si>
    <t>11.03.2022 19:39:12</t>
  </si>
  <si>
    <t>11.03.2022 19:39:13</t>
  </si>
  <si>
    <t>11.03.2022 19:40:16</t>
  </si>
  <si>
    <t>11.03.2022 19:40:18</t>
  </si>
  <si>
    <t>11.03.2022 19:40:19</t>
  </si>
  <si>
    <t>11.03.2022 19:40:21</t>
  </si>
  <si>
    <t>11.03.2022 19:40:22</t>
  </si>
  <si>
    <t>11.03.2022 19:40:24</t>
  </si>
  <si>
    <t>11.03.2022 19:40:25</t>
  </si>
  <si>
    <t>11.03.2022 19:40:27</t>
  </si>
  <si>
    <t>11.03.2022 19:41:12</t>
  </si>
  <si>
    <t>11.03.2022 19:41:16</t>
  </si>
  <si>
    <t>11.03.2022 19:41:18</t>
  </si>
  <si>
    <t>11.03.2022 19:41:19</t>
  </si>
  <si>
    <t>11.03.2022 19:41:21</t>
  </si>
  <si>
    <t>11.03.2022 19:41:22</t>
  </si>
  <si>
    <t>11.03.2022 19:41:24</t>
  </si>
  <si>
    <t>11.03.2022 19:41:25</t>
  </si>
  <si>
    <t>11.03.2022 19:41:27</t>
  </si>
  <si>
    <t>11.03.2022 19:41:28</t>
  </si>
  <si>
    <t>11.03.2022 19:41:31</t>
  </si>
  <si>
    <t>11.03.2022 19:41:33</t>
  </si>
  <si>
    <t>11.03.2022 19:41:34</t>
  </si>
  <si>
    <t>11.03.2022 19:42:24</t>
  </si>
  <si>
    <t>11.03.2022 19:42:25</t>
  </si>
  <si>
    <t>11.03.2022 19:42:27</t>
  </si>
  <si>
    <t>11.03.2022 19:42:28</t>
  </si>
  <si>
    <t>11.03.2022 19:42:30</t>
  </si>
  <si>
    <t>11.03.2022 19:42:31</t>
  </si>
  <si>
    <t>11.03.2022 19:42:34</t>
  </si>
  <si>
    <t>11.03.2022 19:44:56</t>
  </si>
  <si>
    <t>11.03.2022 19:44:57</t>
  </si>
  <si>
    <t>11.03.2022 19:44:59</t>
  </si>
  <si>
    <t>11.03.2022 19:45:00</t>
  </si>
  <si>
    <t>11.03.2022 19:45:02</t>
  </si>
  <si>
    <t>11.03.2022 19:45:03</t>
  </si>
  <si>
    <t>11.03.2022 19:46:24</t>
  </si>
  <si>
    <t>11.03.2022 19:46:25</t>
  </si>
  <si>
    <t>11.03.2022 19:46:27</t>
  </si>
  <si>
    <t>11.03.2022 19:46:28</t>
  </si>
  <si>
    <t>11.03.2022 19:46:30</t>
  </si>
  <si>
    <t>11.03.2022 19:46:43</t>
  </si>
  <si>
    <t>11.03.2022 19:46:46</t>
  </si>
  <si>
    <t>11.03.2022 19:46:48</t>
  </si>
  <si>
    <t>11.03.2022 19:46:49</t>
  </si>
  <si>
    <t>11.03.2022 19:46:51</t>
  </si>
  <si>
    <t>11.03.2022 19:47:07</t>
  </si>
  <si>
    <t>11.03.2022 19:47:09</t>
  </si>
  <si>
    <t>11.03.2022 19:47:10</t>
  </si>
  <si>
    <t>11.03.2022 19:47:12</t>
  </si>
  <si>
    <t>11.03.2022 19:47:13</t>
  </si>
  <si>
    <t>11.03.2022 19:47:15</t>
  </si>
  <si>
    <t>11.03.2022 19:47:16</t>
  </si>
  <si>
    <t>11.03.2022 19:47:19</t>
  </si>
  <si>
    <t>11.03.2022 19:48:00</t>
  </si>
  <si>
    <t>11.03.2022 19:48:07</t>
  </si>
  <si>
    <t>11.03.2022 19:48:09</t>
  </si>
  <si>
    <t>11.03.2022 19:48:10</t>
  </si>
  <si>
    <t>11.03.2022 19:48:12</t>
  </si>
  <si>
    <t>11.03.2022 19:48:13</t>
  </si>
  <si>
    <t>11.03.2022 19:48:15</t>
  </si>
  <si>
    <t>11.03.2022 19:49:00</t>
  </si>
  <si>
    <t>11.03.2022 19:49:01</t>
  </si>
  <si>
    <t>11.03.2022 19:49:03</t>
  </si>
  <si>
    <t>11.03.2022 19:49:04</t>
  </si>
  <si>
    <t>11.03.2022 19:49:06</t>
  </si>
  <si>
    <t>11.03.2022 19:49:07</t>
  </si>
  <si>
    <t>11.03.2022 19:49:42</t>
  </si>
  <si>
    <t>11.03.2022 19:49:43</t>
  </si>
  <si>
    <t>11.03.2022 19:49:45</t>
  </si>
  <si>
    <t>11.03.2022 19:49:46</t>
  </si>
  <si>
    <t>11.03.2022 19:49:48</t>
  </si>
  <si>
    <t>11.03.2022 19:49:49</t>
  </si>
  <si>
    <t>11.03.2022 19:49:51</t>
  </si>
  <si>
    <t>11.03.2022 19:49:54</t>
  </si>
  <si>
    <t>11.03.2022 19:49:55</t>
  </si>
  <si>
    <t>11.03.2022 19:49:57</t>
  </si>
  <si>
    <t>11.03.2022 19:49:58</t>
  </si>
  <si>
    <t>11.03.2022 19:50:00</t>
  </si>
  <si>
    <t>11.03.2022 19:50:01</t>
  </si>
  <si>
    <t>11.03.2022 19:50:07</t>
  </si>
  <si>
    <t>11.03.2022 19:50:09</t>
  </si>
  <si>
    <t>11.03.2022 19:50:10</t>
  </si>
  <si>
    <t>11.03.2022 19:50:12</t>
  </si>
  <si>
    <t>11.03.2022 19:50:13</t>
  </si>
  <si>
    <t>11.03.2022 19:50:15</t>
  </si>
  <si>
    <t>11.03.2022 19:50:16</t>
  </si>
  <si>
    <t>11.03.2022 19:50:18</t>
  </si>
  <si>
    <t>11.03.2022 19:50:19</t>
  </si>
  <si>
    <t>11.03.2022 19:51:31</t>
  </si>
  <si>
    <t>11.03.2022 19:51:33</t>
  </si>
  <si>
    <t>11.03.2022 19:51:34</t>
  </si>
  <si>
    <t>11.03.2022 19:51:36</t>
  </si>
  <si>
    <t>11.03.2022 19:51:37</t>
  </si>
  <si>
    <t>11.03.2022 19:51:39</t>
  </si>
  <si>
    <t>11.03.2022 19:51:40</t>
  </si>
  <si>
    <t>11.03.2022 19:53:22</t>
  </si>
  <si>
    <t>11.03.2022 19:53:24</t>
  </si>
  <si>
    <t>11.03.2022 19:53:25</t>
  </si>
  <si>
    <t>11.03.2022 19:53:27</t>
  </si>
  <si>
    <t>11.03.2022 19:53:28</t>
  </si>
  <si>
    <t>11.03.2022 19:53:30</t>
  </si>
  <si>
    <t>11.03.2022 19:53:31</t>
  </si>
  <si>
    <t>11.03.2022 19:53:33</t>
  </si>
  <si>
    <t>11.03.2022 19:53:34</t>
  </si>
  <si>
    <t>11.03.2022 19:53:36</t>
  </si>
  <si>
    <t>11.03.2022 19:53:37</t>
  </si>
  <si>
    <t>11.03.2022 19:53:39</t>
  </si>
  <si>
    <t>11.03.2022 19:53:40</t>
  </si>
  <si>
    <t>11.03.2022 19:53:42</t>
  </si>
  <si>
    <t>11.03.2022 19:54:00</t>
  </si>
  <si>
    <t>11.03.2022 19:54:01</t>
  </si>
  <si>
    <t>11.03.2022 19:54:03</t>
  </si>
  <si>
    <t>11.03.2022 19:54:04</t>
  </si>
  <si>
    <t>11.03.2022 19:54:07</t>
  </si>
  <si>
    <t>11.03.2022 19:55:03</t>
  </si>
  <si>
    <t>11.03.2022 19:55:04</t>
  </si>
  <si>
    <t>11.03.2022 19:55:06</t>
  </si>
  <si>
    <t>11.03.2022 19:55:07</t>
  </si>
  <si>
    <t>11.03.2022 19:55:09</t>
  </si>
  <si>
    <t>11.03.2022 19:55:10</t>
  </si>
  <si>
    <t>11.03.2022 19:56:15</t>
  </si>
  <si>
    <t>11.03.2022 19:56:16</t>
  </si>
  <si>
    <t>11.03.2022 19:56:18</t>
  </si>
  <si>
    <t>11.03.2022 19:56:19</t>
  </si>
  <si>
    <t>11.03.2022 19:56:21</t>
  </si>
  <si>
    <t>11.03.2022 19:56:24</t>
  </si>
  <si>
    <t>11.03.2022 19:57:31</t>
  </si>
  <si>
    <t>11.03.2022 19:57:34</t>
  </si>
  <si>
    <t>11.03.2022 19:57:36</t>
  </si>
  <si>
    <t>11.03.2022 19:57:37</t>
  </si>
  <si>
    <t>11.03.2022 19:57:39</t>
  </si>
  <si>
    <t>11.03.2022 19:57:40</t>
  </si>
  <si>
    <t>11.03.2022 19:57:42</t>
  </si>
  <si>
    <t>11.03.2022 19:57:43</t>
  </si>
  <si>
    <t>11.03.2022 19:57:45</t>
  </si>
  <si>
    <t>11.03.2022 19:57:46</t>
  </si>
  <si>
    <t>11.03.2022 19:57:48</t>
  </si>
  <si>
    <t>11.03.2022 19:57:49</t>
  </si>
  <si>
    <t>11.03.2022 19:57:51</t>
  </si>
  <si>
    <t>11.03.2022 20:00:40</t>
  </si>
  <si>
    <t>11.03.2022 20:00:42</t>
  </si>
  <si>
    <t>11.03.2022 20:00:43</t>
  </si>
  <si>
    <t>11.03.2022 20:00:45</t>
  </si>
  <si>
    <t>11.03.2022 20:00:46</t>
  </si>
  <si>
    <t>11.03.2022 20:00:48</t>
  </si>
  <si>
    <t>11.03.2022 20:00:49</t>
  </si>
  <si>
    <t>11.03.2022 20:00:54</t>
  </si>
  <si>
    <t>11.03.2022 20:00:55</t>
  </si>
  <si>
    <t>11.03.2022 20:01:02</t>
  </si>
  <si>
    <t>11.03.2022 20:01:03</t>
  </si>
  <si>
    <t>11.03.2022 20:01:05</t>
  </si>
  <si>
    <t>11.03.2022 20:01:06</t>
  </si>
  <si>
    <t>11.03.2022 20:01:08</t>
  </si>
  <si>
    <t>11.03.2022 20:01:09</t>
  </si>
  <si>
    <t>11.03.2022 20:01:11</t>
  </si>
  <si>
    <t>11.03.2022 20:01:12</t>
  </si>
  <si>
    <t>11.03.2022 20:02:30</t>
  </si>
  <si>
    <t>11.03.2022 20:02:33</t>
  </si>
  <si>
    <t>11.03.2022 20:02:36</t>
  </si>
  <si>
    <t>11.03.2022 20:02:37</t>
  </si>
  <si>
    <t>11.03.2022 20:02:39</t>
  </si>
  <si>
    <t>11.03.2022 20:03:24</t>
  </si>
  <si>
    <t>11.03.2022 20:03:25</t>
  </si>
  <si>
    <t>11.03.2022 20:03:27</t>
  </si>
  <si>
    <t>11.03.2022 20:03:28</t>
  </si>
  <si>
    <t>11.03.2022 20:03:31</t>
  </si>
  <si>
    <t>11.03.2022 20:03:33</t>
  </si>
  <si>
    <t>11.03.2022 20:03:34</t>
  </si>
  <si>
    <t>11.03.2022 20:03:48</t>
  </si>
  <si>
    <t>11.03.2022 20:03:49</t>
  </si>
  <si>
    <t>11.03.2022 20:03:51</t>
  </si>
  <si>
    <t>11.03.2022 20:03:52</t>
  </si>
  <si>
    <t>11.03.2022 20:03:54</t>
  </si>
  <si>
    <t>11.03.2022 20:03:55</t>
  </si>
  <si>
    <t>11.03.2022 20:04:15</t>
  </si>
  <si>
    <t>11.03.2022 20:04:19</t>
  </si>
  <si>
    <t>11.03.2022 20:04:22</t>
  </si>
  <si>
    <t>11.03.2022 20:04:24</t>
  </si>
  <si>
    <t>11.03.2022 20:04:25</t>
  </si>
  <si>
    <t>11.03.2022 20:04:27</t>
  </si>
  <si>
    <t>11.03.2022 20:04:28</t>
  </si>
  <si>
    <t>11.03.2022 20:04:48</t>
  </si>
  <si>
    <t>11.03.2022 20:04:49</t>
  </si>
  <si>
    <t>11.03.2022 20:04:51</t>
  </si>
  <si>
    <t>11.03.2022 20:04:52</t>
  </si>
  <si>
    <t>11.03.2022 20:04:54</t>
  </si>
  <si>
    <t>11.03.2022 20:05:06</t>
  </si>
  <si>
    <t>11.03.2022 20:05:07</t>
  </si>
  <si>
    <t>11.03.2022 20:05:09</t>
  </si>
  <si>
    <t>11.03.2022 20:05:10</t>
  </si>
  <si>
    <t>11.03.2022 20:05:12</t>
  </si>
  <si>
    <t>11.03.2022 20:05:13</t>
  </si>
  <si>
    <t>11.03.2022 20:05:15</t>
  </si>
  <si>
    <t>11.03.2022 20:05:16</t>
  </si>
  <si>
    <t>11.03.2022 20:06:15</t>
  </si>
  <si>
    <t>11.03.2022 20:06:16</t>
  </si>
  <si>
    <t>11.03.2022 20:06:18</t>
  </si>
  <si>
    <t>11.03.2022 20:06:19</t>
  </si>
  <si>
    <t>11.03.2022 20:06:21</t>
  </si>
  <si>
    <t>11.03.2022 20:06:22</t>
  </si>
  <si>
    <t>11.03.2022 20:06:24</t>
  </si>
  <si>
    <t>11.03.2022 20:06:51</t>
  </si>
  <si>
    <t>11.03.2022 20:06:52</t>
  </si>
  <si>
    <t>11.03.2022 20:06:54</t>
  </si>
  <si>
    <t>11.03.2022 20:06:55</t>
  </si>
  <si>
    <t>11.03.2022 20:06:57</t>
  </si>
  <si>
    <t>11.03.2022 20:06:58</t>
  </si>
  <si>
    <t>11.03.2022 20:07:00</t>
  </si>
  <si>
    <t>11.03.2022 20:07:01</t>
  </si>
  <si>
    <t>11.03.2022 20:07:03</t>
  </si>
  <si>
    <t>11.03.2022 20:07:04</t>
  </si>
  <si>
    <t>11.03.2022 20:07:26</t>
  </si>
  <si>
    <t>11.03.2022 20:07:27</t>
  </si>
  <si>
    <t>11.03.2022 20:07:29</t>
  </si>
  <si>
    <t>11.03.2022 20:07:30</t>
  </si>
  <si>
    <t>11.03.2022 20:07:32</t>
  </si>
  <si>
    <t>11.03.2022 20:07:33</t>
  </si>
  <si>
    <t>11.03.2022 20:07:44</t>
  </si>
  <si>
    <t>11.03.2022 20:07:45</t>
  </si>
  <si>
    <t>11.03.2022 20:07:47</t>
  </si>
  <si>
    <t>11.03.2022 20:07:48</t>
  </si>
  <si>
    <t>11.03.2022 20:09:27</t>
  </si>
  <si>
    <t>11.03.2022 20:09:28</t>
  </si>
  <si>
    <t>11.03.2022 20:09:30</t>
  </si>
  <si>
    <t>11.03.2022 20:09:31</t>
  </si>
  <si>
    <t>11.03.2022 20:09:33</t>
  </si>
  <si>
    <t>11.03.2022 20:09:34</t>
  </si>
  <si>
    <t>11.03.2022 20:09:36</t>
  </si>
  <si>
    <t>11.03.2022 20:09:37</t>
  </si>
  <si>
    <t>11.03.2022 20:09:51</t>
  </si>
  <si>
    <t>11.03.2022 20:09:52</t>
  </si>
  <si>
    <t>11.03.2022 20:09:54</t>
  </si>
  <si>
    <t>11.03.2022 20:09:57</t>
  </si>
  <si>
    <t>11.03.2022 20:09:58</t>
  </si>
  <si>
    <t>11.03.2022 20:10:00</t>
  </si>
  <si>
    <t>11.03.2022 20:10:01</t>
  </si>
  <si>
    <t>11.03.2022 20:10:03</t>
  </si>
  <si>
    <t>11.03.2022 20:10:04</t>
  </si>
  <si>
    <t>11.03.2022 20:10:20</t>
  </si>
  <si>
    <t>11.03.2022 20:10:23</t>
  </si>
  <si>
    <t>11.03.2022 20:10:26</t>
  </si>
  <si>
    <t>11.03.2022 20:10:27</t>
  </si>
  <si>
    <t>11.03.2022 20:10:29</t>
  </si>
  <si>
    <t>11.03.2022 20:10:30</t>
  </si>
  <si>
    <t>11.03.2022 20:10:32</t>
  </si>
  <si>
    <t>11.03.2022 20:10:33</t>
  </si>
  <si>
    <t>11.03.2022 20:10:41</t>
  </si>
  <si>
    <t>11.03.2022 20:10:42</t>
  </si>
  <si>
    <t>11.03.2022 20:10:44</t>
  </si>
  <si>
    <t>11.03.2022 20:10:45</t>
  </si>
  <si>
    <t>11.03.2022 20:10:47</t>
  </si>
  <si>
    <t>11.03.2022 20:10:48</t>
  </si>
  <si>
    <t>11.03.2022 20:10:51</t>
  </si>
  <si>
    <t>11.03.2022 20:10:53</t>
  </si>
  <si>
    <t>11.03.2022 20:10:54</t>
  </si>
  <si>
    <t>11.03.2022 20:10:56</t>
  </si>
  <si>
    <t>11.03.2022 20:10:57</t>
  </si>
  <si>
    <t>11.03.2022 20:11:09</t>
  </si>
  <si>
    <t>11.03.2022 20:11:12</t>
  </si>
  <si>
    <t>11.03.2022 20:12:56</t>
  </si>
  <si>
    <t>11.03.2022 20:12:59</t>
  </si>
  <si>
    <t>11.03.2022 20:13:00</t>
  </si>
  <si>
    <t>11.03.2022 20:13:02</t>
  </si>
  <si>
    <t>11.03.2022 20:13:03</t>
  </si>
  <si>
    <t>11.03.2022 20:13:05</t>
  </si>
  <si>
    <t>11.03.2022 20:13:06</t>
  </si>
  <si>
    <t>11.03.2022 20:13:08</t>
  </si>
  <si>
    <t>11.03.2022 20:13:09</t>
  </si>
  <si>
    <t>11.03.2022 20:13:23</t>
  </si>
  <si>
    <t>11.03.2022 20:13:24</t>
  </si>
  <si>
    <t>11.03.2022 20:13:26</t>
  </si>
  <si>
    <t>11.03.2022 20:13:27</t>
  </si>
  <si>
    <t>11.03.2022 20:13:29</t>
  </si>
  <si>
    <t>11.03.2022 20:13:30</t>
  </si>
  <si>
    <t>11.03.2022 20:13:33</t>
  </si>
  <si>
    <t>11.03.2022 20:13:35</t>
  </si>
  <si>
    <t>11.03.2022 20:13:38</t>
  </si>
  <si>
    <t>11.03.2022 20:14:15</t>
  </si>
  <si>
    <t>11.03.2022 20:14:16</t>
  </si>
  <si>
    <t>11.03.2022 20:14:18</t>
  </si>
  <si>
    <t>11.03.2022 20:14:19</t>
  </si>
  <si>
    <t>11.03.2022 20:14:21</t>
  </si>
  <si>
    <t>11.03.2022 20:15:12</t>
  </si>
  <si>
    <t>11.03.2022 20:15:13</t>
  </si>
  <si>
    <t>11.03.2022 20:15:15</t>
  </si>
  <si>
    <t>11.03.2022 20:15:16</t>
  </si>
  <si>
    <t>11.03.2022 20:15:18</t>
  </si>
  <si>
    <t>11.03.2022 20:15:19</t>
  </si>
  <si>
    <t>11.03.2022 20:15:21</t>
  </si>
  <si>
    <t>11.03.2022 20:15:22</t>
  </si>
  <si>
    <t>11.03.2022 20:15:24</t>
  </si>
  <si>
    <t>11.03.2022 20:15:25</t>
  </si>
  <si>
    <t>11.03.2022 20:15:27</t>
  </si>
  <si>
    <t>11.03.2022 20:15:33</t>
  </si>
  <si>
    <t>11.03.2022 20:15:34</t>
  </si>
  <si>
    <t>11.03.2022 20:15:36</t>
  </si>
  <si>
    <t>11.03.2022 20:15:37</t>
  </si>
  <si>
    <t>11.03.2022 20:15:39</t>
  </si>
  <si>
    <t>11.03.2022 20:15:40</t>
  </si>
  <si>
    <t>11.03.2022 20:15:42</t>
  </si>
  <si>
    <t>11.03.2022 20:15:48</t>
  </si>
  <si>
    <t>11.03.2022 20:15:49</t>
  </si>
  <si>
    <t>11.03.2022 20:16:30</t>
  </si>
  <si>
    <t>11.03.2022 20:16:31</t>
  </si>
  <si>
    <t>11.03.2022 20:16:33</t>
  </si>
  <si>
    <t>11.03.2022 20:16:34</t>
  </si>
  <si>
    <t>11.03.2022 20:16:36</t>
  </si>
  <si>
    <t>11.03.2022 20:16:37</t>
  </si>
  <si>
    <t>11.03.2022 20:16:42</t>
  </si>
  <si>
    <t>11.03.2022 20:16:43</t>
  </si>
  <si>
    <t>11.03.2022 20:16:45</t>
  </si>
  <si>
    <t>11.03.2022 20:16:46</t>
  </si>
  <si>
    <t>11.03.2022 20:16:48</t>
  </si>
  <si>
    <t>11.03.2022 20:16:49</t>
  </si>
  <si>
    <t>11.03.2022 20:17:28</t>
  </si>
  <si>
    <t>11.03.2022 20:17:30</t>
  </si>
  <si>
    <t>11.03.2022 20:17:31</t>
  </si>
  <si>
    <t>11.03.2022 20:17:33</t>
  </si>
  <si>
    <t>11.03.2022 20:17:34</t>
  </si>
  <si>
    <t>11.03.2022 20:18:10</t>
  </si>
  <si>
    <t>11.03.2022 20:18:12</t>
  </si>
  <si>
    <t>11.03.2022 20:18:13</t>
  </si>
  <si>
    <t>11.03.2022 20:18:15</t>
  </si>
  <si>
    <t>11.03.2022 20:18:16</t>
  </si>
  <si>
    <t>11.03.2022 20:18:18</t>
  </si>
  <si>
    <t>11.03.2022 20:18:19</t>
  </si>
  <si>
    <t>11.03.2022 20:18:21</t>
  </si>
  <si>
    <t>11.03.2022 20:19:30</t>
  </si>
  <si>
    <t>11.03.2022 20:19:31</t>
  </si>
  <si>
    <t>11.03.2022 20:19:33</t>
  </si>
  <si>
    <t>11.03.2022 20:19:34</t>
  </si>
  <si>
    <t>11.03.2022 20:19:36</t>
  </si>
  <si>
    <t>11.03.2022 20:19:37</t>
  </si>
  <si>
    <t>11.03.2022 20:24:28</t>
  </si>
  <si>
    <t>11.03.2022 20:24:30</t>
  </si>
  <si>
    <t>11.03.2022 20:24:31</t>
  </si>
  <si>
    <t>11.03.2022 20:24:33</t>
  </si>
  <si>
    <t>11.03.2022 20:24:34</t>
  </si>
  <si>
    <t>11.03.2022 20:24:37</t>
  </si>
  <si>
    <t>11.03.2022 20:27:34</t>
  </si>
  <si>
    <t>11.03.2022 20:27:36</t>
  </si>
  <si>
    <t>11.03.2022 20:27:37</t>
  </si>
  <si>
    <t>11.03.2022 20:27:39</t>
  </si>
  <si>
    <t>11.03.2022 20:27:40</t>
  </si>
  <si>
    <t>11.03.2022 20:30:51</t>
  </si>
  <si>
    <t>11.03.2022 20:30:53</t>
  </si>
  <si>
    <t>11.03.2022 20:30:54</t>
  </si>
  <si>
    <t>11.03.2022 20:30:56</t>
  </si>
  <si>
    <t>11.03.2022 20:30:57</t>
  </si>
  <si>
    <t>11.03.2022 20:31:36</t>
  </si>
  <si>
    <t>11.03.2022 20:31:38</t>
  </si>
  <si>
    <t>11.03.2022 20:31:39</t>
  </si>
  <si>
    <t>11.03.2022 20:31:41</t>
  </si>
  <si>
    <t>11.03.2022 20:31:42</t>
  </si>
  <si>
    <t>11.03.2022 20:31:44</t>
  </si>
  <si>
    <t>11.03.2022 20:31:53</t>
  </si>
  <si>
    <t>11.03.2022 20:31:56</t>
  </si>
  <si>
    <t>11.03.2022 20:31:57</t>
  </si>
  <si>
    <t>11.03.2022 20:31:59</t>
  </si>
  <si>
    <t>11.03.2022 20:32:00</t>
  </si>
  <si>
    <t>11.03.2022 20:32:02</t>
  </si>
  <si>
    <t>11.03.2022 20:35:16</t>
  </si>
  <si>
    <t>11.03.2022 20:35:18</t>
  </si>
  <si>
    <t>11.03.2022 20:35:19</t>
  </si>
  <si>
    <t>11.03.2022 20:35:21</t>
  </si>
  <si>
    <t>11.03.2022 20:35:22</t>
  </si>
  <si>
    <t>11.03.2022 20:35:24</t>
  </si>
  <si>
    <t>11.03.2022 20:36:57</t>
  </si>
  <si>
    <t>11.03.2022 20:37:02</t>
  </si>
  <si>
    <t>11.03.2022 20:37:03</t>
  </si>
  <si>
    <t>11.03.2022 20:37:05</t>
  </si>
  <si>
    <t>11.03.2022 20:37:06</t>
  </si>
  <si>
    <t>11.03.2022 20:40:01</t>
  </si>
  <si>
    <t>11.03.2022 20:40:03</t>
  </si>
  <si>
    <t>11.03.2022 20:40:04</t>
  </si>
  <si>
    <t>11.03.2022 20:40:06</t>
  </si>
  <si>
    <t>11.03.2022 20:40:07</t>
  </si>
  <si>
    <t>11.03.2022 20:40:09</t>
  </si>
  <si>
    <t>11.03.2022 20:40:10</t>
  </si>
  <si>
    <t>11.03.2022 20:40:12</t>
  </si>
  <si>
    <t>11.03.2022 20:42:33</t>
  </si>
  <si>
    <t>11.03.2022 20:42:34</t>
  </si>
  <si>
    <t>11.03.2022 20:42:36</t>
  </si>
  <si>
    <t>11.03.2022 20:42:37</t>
  </si>
  <si>
    <t>11.03.2022 20:42:39</t>
  </si>
  <si>
    <t>11.03.2022 20:42:40</t>
  </si>
  <si>
    <t>11.03.2022 20:42:42</t>
  </si>
  <si>
    <t>11.03.2022 20:43:12</t>
  </si>
  <si>
    <t>11.03.2022 20:43:13</t>
  </si>
  <si>
    <t>11.03.2022 20:43:15</t>
  </si>
  <si>
    <t>11.03.2022 20:43:16</t>
  </si>
  <si>
    <t>11.03.2022 20:43:18</t>
  </si>
  <si>
    <t>11.03.2022 20:43:19</t>
  </si>
  <si>
    <t>11.03.2022 20:44:50</t>
  </si>
  <si>
    <t>11.03.2022 20:44:51</t>
  </si>
  <si>
    <t>11.03.2022 20:44:53</t>
  </si>
  <si>
    <t>11.03.2022 20:44:54</t>
  </si>
  <si>
    <t>11.03.2022 20:44:56</t>
  </si>
  <si>
    <t>11.03.2022 20:44:59</t>
  </si>
  <si>
    <t>11.03.2022 20:45:36</t>
  </si>
  <si>
    <t>11.03.2022 20:45:39</t>
  </si>
  <si>
    <t>11.03.2022 20:45:42</t>
  </si>
  <si>
    <t>11.03.2022 20:45:44</t>
  </si>
  <si>
    <t>11.03.2022 20:45:45</t>
  </si>
  <si>
    <t>11.03.2022 20:45:47</t>
  </si>
  <si>
    <t>11.03.2022 20:47:53</t>
  </si>
  <si>
    <t>11.03.2022 20:47:54</t>
  </si>
  <si>
    <t>11.03.2022 20:47:56</t>
  </si>
  <si>
    <t>11.03.2022 20:47:57</t>
  </si>
  <si>
    <t>11.03.2022 20:47:59</t>
  </si>
  <si>
    <t>11.03.2022 20:48:00</t>
  </si>
  <si>
    <t>11.03.2022 20:48:02</t>
  </si>
  <si>
    <t>11.03.2022 20:50:13</t>
  </si>
  <si>
    <t>11.03.2022 20:50:15</t>
  </si>
  <si>
    <t>11.03.2022 20:50:16</t>
  </si>
  <si>
    <t>11.03.2022 20:50:18</t>
  </si>
  <si>
    <t>11.03.2022 20:50:19</t>
  </si>
  <si>
    <t>11.03.2022 20:50:21</t>
  </si>
  <si>
    <t>11.03.2022 20:50:22</t>
  </si>
  <si>
    <t>11.03.2022 20:50:24</t>
  </si>
  <si>
    <t>11.03.2022 20:50:25</t>
  </si>
  <si>
    <t>11.03.2022 20:51:25</t>
  </si>
  <si>
    <t>11.03.2022 20:51:27</t>
  </si>
  <si>
    <t>11.03.2022 20:51:28</t>
  </si>
  <si>
    <t>11.03.2022 20:51:30</t>
  </si>
  <si>
    <t>11.03.2022 20:51:31</t>
  </si>
  <si>
    <t>11.03.2022 20:51:33</t>
  </si>
  <si>
    <t>11.03.2022 20:51:34</t>
  </si>
  <si>
    <t>11.03.2022 20:53:22</t>
  </si>
  <si>
    <t>11.03.2022 20:53:24</t>
  </si>
  <si>
    <t>11.03.2022 20:53:25</t>
  </si>
  <si>
    <t>11.03.2022 20:53:27</t>
  </si>
  <si>
    <t>11.03.2022 20:53:28</t>
  </si>
  <si>
    <t>11.03.2022 20:54:00</t>
  </si>
  <si>
    <t>11.03.2022 20:54:01</t>
  </si>
  <si>
    <t>11.03.2022 20:54:03</t>
  </si>
  <si>
    <t>11.03.2022 20:54:04</t>
  </si>
  <si>
    <t>11.03.2022 20:54:06</t>
  </si>
  <si>
    <t>11.03.2022 20:54:07</t>
  </si>
  <si>
    <t>11.03.2022 20:54:09</t>
  </si>
  <si>
    <t>11.03.2022 20:57:56</t>
  </si>
  <si>
    <t>11.03.2022 20:57:57</t>
  </si>
  <si>
    <t>11.03.2022 20:57:59</t>
  </si>
  <si>
    <t>11.03.2022 20:58:00</t>
  </si>
  <si>
    <t>11.03.2022 20:58:02</t>
  </si>
  <si>
    <t>11.03.2022 20:58:03</t>
  </si>
  <si>
    <t>11.03.2022 20:58:05</t>
  </si>
  <si>
    <t>11.03.2022 20:58:06</t>
  </si>
  <si>
    <t>11.03.2022 20:58:09</t>
  </si>
  <si>
    <t>11.03.2022 20:58:54</t>
  </si>
  <si>
    <t>11.03.2022 20:58:56</t>
  </si>
  <si>
    <t>11.03.2022 20:58:58</t>
  </si>
  <si>
    <t>11.03.2022 20:58:59</t>
  </si>
  <si>
    <t>11.03.2022 20:59:01</t>
  </si>
  <si>
    <t>11.03.2022 20:59:53</t>
  </si>
  <si>
    <t>11.03.2022 20:59:55</t>
  </si>
  <si>
    <t>11.03.2022 20:59:56</t>
  </si>
  <si>
    <t>11.03.2022 21:00:00</t>
  </si>
  <si>
    <t>11.03.2022 21:00:01</t>
  </si>
  <si>
    <t>11.03.2022 21:00:02</t>
  </si>
  <si>
    <t>11.03.2022 21:00:04</t>
  </si>
  <si>
    <t>11.03.2022 21:00:05</t>
  </si>
  <si>
    <t>11.03.2022 21:00:08</t>
  </si>
  <si>
    <t>11.03.2022 21:00:24</t>
  </si>
  <si>
    <t>11.03.2022 21:00:27</t>
  </si>
  <si>
    <t>11.03.2022 21:00:28</t>
  </si>
  <si>
    <t>11.03.2022 21:00:30</t>
  </si>
  <si>
    <t>11.03.2022 21:00:31</t>
  </si>
  <si>
    <t>11.03.2022 21:00:33</t>
  </si>
  <si>
    <t>11.03.2022 21:00:36</t>
  </si>
  <si>
    <t>11.03.2022 21:00:37</t>
  </si>
  <si>
    <t>11.03.2022 21:00:39</t>
  </si>
  <si>
    <t>11.03.2022 21:00:40</t>
  </si>
  <si>
    <t>11.03.2022 21:00:42</t>
  </si>
  <si>
    <t>11.03.2022 21:00:43</t>
  </si>
  <si>
    <t>11.03.2022 21:00:45</t>
  </si>
  <si>
    <t>11.03.2022 21:00:46</t>
  </si>
  <si>
    <t>11.03.2022 21:01:59</t>
  </si>
  <si>
    <t>11.03.2022 21:02:00</t>
  </si>
  <si>
    <t>11.03.2022 21:02:02</t>
  </si>
  <si>
    <t>11.03.2022 21:02:03</t>
  </si>
  <si>
    <t>11.03.2022 21:02:05</t>
  </si>
  <si>
    <t>11.03.2022 21:02:06</t>
  </si>
  <si>
    <t>11.03.2022 21:04:03</t>
  </si>
  <si>
    <t>11.03.2022 21:04:04</t>
  </si>
  <si>
    <t>11.03.2022 21:04:06</t>
  </si>
  <si>
    <t>11.03.2022 21:04:07</t>
  </si>
  <si>
    <t>11.03.2022 21:04:09</t>
  </si>
  <si>
    <t>11.03.2022 21:04:12</t>
  </si>
  <si>
    <t>11.03.2022 21:04:13</t>
  </si>
  <si>
    <t>11.03.2022 21:06:46</t>
  </si>
  <si>
    <t>11.03.2022 21:06:48</t>
  </si>
  <si>
    <t>11.03.2022 21:06:49</t>
  </si>
  <si>
    <t>11.03.2022 21:06:51</t>
  </si>
  <si>
    <t>11.03.2022 21:06:52</t>
  </si>
  <si>
    <t>11.03.2022 21:06:54</t>
  </si>
  <si>
    <t>11.03.2022 21:07:25</t>
  </si>
  <si>
    <t>11.03.2022 21:07:27</t>
  </si>
  <si>
    <t>11.03.2022 21:07:28</t>
  </si>
  <si>
    <t>11.03.2022 21:07:30</t>
  </si>
  <si>
    <t>11.03.2022 21:07:33</t>
  </si>
  <si>
    <t>11.03.2022 21:10:04</t>
  </si>
  <si>
    <t>11.03.2022 21:10:06</t>
  </si>
  <si>
    <t>11.03.2022 21:10:07</t>
  </si>
  <si>
    <t>11.03.2022 21:10:09</t>
  </si>
  <si>
    <t>11.03.2022 21:10:10</t>
  </si>
  <si>
    <t>11.03.2022 21:10:12</t>
  </si>
  <si>
    <t>11.03.2022 21:10:13</t>
  </si>
  <si>
    <t>11.03.2022 21:10:15</t>
  </si>
  <si>
    <t>11.03.2022 21:10:16</t>
  </si>
  <si>
    <t>11.03.2022 21:10:18</t>
  </si>
  <si>
    <t>11.03.2022 21:11:28</t>
  </si>
  <si>
    <t>11.03.2022 21:11:30</t>
  </si>
  <si>
    <t>11.03.2022 21:11:31</t>
  </si>
  <si>
    <t>11.03.2022 21:11:33</t>
  </si>
  <si>
    <t>11.03.2022 21:11:34</t>
  </si>
  <si>
    <t>11.03.2022 21:11:36</t>
  </si>
  <si>
    <t>11.03.2022 21:13:28</t>
  </si>
  <si>
    <t>11.03.2022 21:13:30</t>
  </si>
  <si>
    <t>11.03.2022 21:13:31</t>
  </si>
  <si>
    <t>11.03.2022 21:13:33</t>
  </si>
  <si>
    <t>11.03.2022 21:13:34</t>
  </si>
  <si>
    <t>11.03.2022 21:13:36</t>
  </si>
  <si>
    <t>11.03.2022 21:13:37</t>
  </si>
  <si>
    <t>11.03.2022 21:16:30</t>
  </si>
  <si>
    <t>11.03.2022 21:16:31</t>
  </si>
  <si>
    <t>11.03.2022 21:16:33</t>
  </si>
  <si>
    <t>11.03.2022 21:16:34</t>
  </si>
  <si>
    <t>11.03.2022 21:16:36</t>
  </si>
  <si>
    <t>11.03.2022 21:16:37</t>
  </si>
  <si>
    <t>11.03.2022 21:16:39</t>
  </si>
  <si>
    <t>11.03.2022 21:16:40</t>
  </si>
  <si>
    <t>11.03.2022 21:16:42</t>
  </si>
  <si>
    <t>11.03.2022 21:23:07</t>
  </si>
  <si>
    <t>11.03.2022 21:23:09</t>
  </si>
  <si>
    <t>11.03.2022 21:23:10</t>
  </si>
  <si>
    <t>11.03.2022 21:23:12</t>
  </si>
  <si>
    <t>11.03.2022 21:23:13</t>
  </si>
  <si>
    <t>11.03.2022 21:23:15</t>
  </si>
  <si>
    <t>11.03.2022 21:23:19</t>
  </si>
  <si>
    <t>11.03.2022 21:23:21</t>
  </si>
  <si>
    <t>11.03.2022 21:23:22</t>
  </si>
  <si>
    <t>11.03.2022 21:23:24</t>
  </si>
  <si>
    <t>11.03.2022 21:23:25</t>
  </si>
  <si>
    <t>11.03.2022 21:23:27</t>
  </si>
  <si>
    <t>11.03.2022 21:23:28</t>
  </si>
  <si>
    <t>11.03.2022 21:25:56</t>
  </si>
  <si>
    <t>11.03.2022 21:25:57</t>
  </si>
  <si>
    <t>11.03.2022 21:25:59</t>
  </si>
  <si>
    <t>11.03.2022 21:26:00</t>
  </si>
  <si>
    <t>11.03.2022 21:26:02</t>
  </si>
  <si>
    <t>11.03.2022 21:26:03</t>
  </si>
  <si>
    <t>11.03.2022 21:31:33</t>
  </si>
  <si>
    <t>11.03.2022 21:31:34</t>
  </si>
  <si>
    <t>11.03.2022 21:31:36</t>
  </si>
  <si>
    <t>11.03.2022 21:31:37</t>
  </si>
  <si>
    <t>11.03.2022 21:31:39</t>
  </si>
  <si>
    <t>11.03.2022 21:31:40</t>
  </si>
  <si>
    <t>11.03.2022 21:31:42</t>
  </si>
  <si>
    <t>11.03.2022 21:31:43</t>
  </si>
  <si>
    <t>11.03.2022 21:34:03</t>
  </si>
  <si>
    <t>11.03.2022 21:38:33</t>
  </si>
  <si>
    <t>11.03.2022 21:38:34</t>
  </si>
  <si>
    <t>11.03.2022 21:38:36</t>
  </si>
  <si>
    <t>11.03.2022 21:38:37</t>
  </si>
  <si>
    <t>11.03.2022 21:38:39</t>
  </si>
  <si>
    <t>11.03.2022 21:38:40</t>
  </si>
  <si>
    <t>11.03.2022 21:38:42</t>
  </si>
  <si>
    <t>11.03.2022 21:38:43</t>
  </si>
  <si>
    <t>11.03.2022 21:39:04</t>
  </si>
  <si>
    <t>11.03.2022 21:39:06</t>
  </si>
  <si>
    <t>11.03.2022 21:39:07</t>
  </si>
  <si>
    <t>11.03.2022 21:39:09</t>
  </si>
  <si>
    <t>11.03.2022 21:39:10</t>
  </si>
  <si>
    <t>11.03.2022 21:40:56</t>
  </si>
  <si>
    <t>11.03.2022 21:40:57</t>
  </si>
  <si>
    <t>11.03.2022 21:40:59</t>
  </si>
  <si>
    <t>11.03.2022 21:41:00</t>
  </si>
  <si>
    <t>11.03.2022 21:41:02</t>
  </si>
  <si>
    <t>11.03.2022 21:41:03</t>
  </si>
  <si>
    <t>11.03.2022 21:41:06</t>
  </si>
  <si>
    <t>11.03.2022 21:47:39</t>
  </si>
  <si>
    <t>11.03.2022 21:47:40</t>
  </si>
  <si>
    <t>11.03.2022 21:47:42</t>
  </si>
  <si>
    <t>11.03.2022 21:47:43</t>
  </si>
  <si>
    <t>11.03.2022 21:47:45</t>
  </si>
  <si>
    <t>11.03.2022 21:51:21</t>
  </si>
  <si>
    <t>11.03.2022 21:51:22</t>
  </si>
  <si>
    <t>11.03.2022 21:51:37</t>
  </si>
  <si>
    <t>11.03.2022 21:51:39</t>
  </si>
  <si>
    <t>11.03.2022 21:51:42</t>
  </si>
  <si>
    <t>11.03.2022 21:51:43</t>
  </si>
  <si>
    <t>11.03.2022 21:51:46</t>
  </si>
  <si>
    <t>11.03.2022 21:52:57</t>
  </si>
  <si>
    <t>11.03.2022 21:52:59</t>
  </si>
  <si>
    <t>11.03.2022 21:53:00</t>
  </si>
  <si>
    <t>11.03.2022 21:53:02</t>
  </si>
  <si>
    <t>11.03.2022 21:53:03</t>
  </si>
  <si>
    <t>11.03.2022 21:53:05</t>
  </si>
  <si>
    <t>11.03.2022 21:57:56</t>
  </si>
  <si>
    <t>11.03.2022 21:57:57</t>
  </si>
  <si>
    <t>11.03.2022 21:57:59</t>
  </si>
  <si>
    <t>11.03.2022 21:58:00</t>
  </si>
  <si>
    <t>11.03.2022 21:58:02</t>
  </si>
  <si>
    <t>11.03.2022 22:06:15</t>
  </si>
  <si>
    <t>11.03.2022 22:06:16</t>
  </si>
  <si>
    <t>11.03.2022 22:06:18</t>
  </si>
  <si>
    <t>11.03.2022 22:06:19</t>
  </si>
  <si>
    <t>11.03.2022 22:06:21</t>
  </si>
  <si>
    <t>11.03.2022 22:08:50</t>
  </si>
  <si>
    <t>11.03.2022 22:08:51</t>
  </si>
  <si>
    <t>11.03.2022 22:08:53</t>
  </si>
  <si>
    <t>11.03.2022 22:08:54</t>
  </si>
  <si>
    <t>11.03.2022 22:08:56</t>
  </si>
  <si>
    <t>11.03.2022 22:08:57</t>
  </si>
  <si>
    <t>11.03.2022 22:08:59</t>
  </si>
  <si>
    <t>11.03.2022 22:09:52</t>
  </si>
  <si>
    <t>11.03.2022 22:09:53</t>
  </si>
  <si>
    <t>11.03.2022 22:09:55</t>
  </si>
  <si>
    <t>11.03.2022 22:09:56</t>
  </si>
  <si>
    <t>11.03.2022 22:09:58</t>
  </si>
  <si>
    <t>11.03.2022 22:09:59</t>
  </si>
  <si>
    <t>11.03.2022 22:14:50</t>
  </si>
  <si>
    <t>11.03.2022 22:14:51</t>
  </si>
  <si>
    <t>11.03.2022 22:14:53</t>
  </si>
  <si>
    <t>11.03.2022 22:14:54</t>
  </si>
  <si>
    <t>11.03.2022 22:14:56</t>
  </si>
  <si>
    <t>11.03.2022 22:14:59</t>
  </si>
  <si>
    <t>11.03.2022 22:15:00</t>
  </si>
  <si>
    <t>11.03.2022 22:15:02</t>
  </si>
  <si>
    <t>11.03.2022 22:15:15</t>
  </si>
  <si>
    <t>11.03.2022 22:15:17</t>
  </si>
  <si>
    <t>11.03.2022 22:15:18</t>
  </si>
  <si>
    <t>11.03.2022 22:15:20</t>
  </si>
  <si>
    <t>11.03.2022 22:15:21</t>
  </si>
  <si>
    <t>11.03.2022 22:15:23</t>
  </si>
  <si>
    <t>11.03.2022 22:15:26</t>
  </si>
  <si>
    <t>11.03.2022 22:15:27</t>
  </si>
  <si>
    <t>11.03.2022 22:15:30</t>
  </si>
  <si>
    <t>11.03.2022 22:19:12</t>
  </si>
  <si>
    <t>11.03.2022 22:19:13</t>
  </si>
  <si>
    <t>11.03.2022 22:19:15</t>
  </si>
  <si>
    <t>11.03.2022 22:19:16</t>
  </si>
  <si>
    <t>11.03.2022 22:19:18</t>
  </si>
  <si>
    <t>11.03.2022 22:19:19</t>
  </si>
  <si>
    <t>11.03.2022 22:19:21</t>
  </si>
  <si>
    <t>11.03.2022 22:20:39</t>
  </si>
  <si>
    <t>11.03.2022 22:20:42</t>
  </si>
  <si>
    <t>11.03.2022 22:20:43</t>
  </si>
  <si>
    <t>11.03.2022 22:20:45</t>
  </si>
  <si>
    <t>11.03.2022 22:20:46</t>
  </si>
  <si>
    <t>11.03.2022 22:20:48</t>
  </si>
  <si>
    <t>11.03.2022 22:21:31</t>
  </si>
  <si>
    <t>11.03.2022 22:21:33</t>
  </si>
  <si>
    <t>11.03.2022 22:21:34</t>
  </si>
  <si>
    <t>11.03.2022 22:21:36</t>
  </si>
  <si>
    <t>11.03.2022 22:21:37</t>
  </si>
  <si>
    <t>11.03.2022 22:21:42</t>
  </si>
  <si>
    <t>11.03.2022 22:21:43</t>
  </si>
  <si>
    <t>11.03.2022 22:21:46</t>
  </si>
  <si>
    <t>11.03.2022 22:21:48</t>
  </si>
  <si>
    <t>11.03.2022 22:21:49</t>
  </si>
  <si>
    <t>11.03.2022 22:21:52</t>
  </si>
  <si>
    <t>11.03.2022 22:21:54</t>
  </si>
  <si>
    <t>11.03.2022 22:23:00</t>
  </si>
  <si>
    <t>11.03.2022 22:23:07</t>
  </si>
  <si>
    <t>11.03.2022 22:23:09</t>
  </si>
  <si>
    <t>11.03.2022 22:23:10</t>
  </si>
  <si>
    <t>11.03.2022 22:23:12</t>
  </si>
  <si>
    <t>11.03.2022 22:23:13</t>
  </si>
  <si>
    <t>11.03.2022 22:23:15</t>
  </si>
  <si>
    <t>11.03.2022 22:23:16</t>
  </si>
  <si>
    <t>11.03.2022 22:25:45</t>
  </si>
  <si>
    <t>11.03.2022 22:25:46</t>
  </si>
  <si>
    <t>11.03.2022 22:25:48</t>
  </si>
  <si>
    <t>11.03.2022 22:25:50</t>
  </si>
  <si>
    <t>11.03.2022 22:25:51</t>
  </si>
  <si>
    <t>11.03.2022 22:25:53</t>
  </si>
  <si>
    <t>11.03.2022 22:26:25</t>
  </si>
  <si>
    <t>11.03.2022 22:26:27</t>
  </si>
  <si>
    <t>11.03.2022 22:26:28</t>
  </si>
  <si>
    <t>11.03.2022 22:26:30</t>
  </si>
  <si>
    <t>11.03.2022 22:26:31</t>
  </si>
  <si>
    <t>11.03.2022 22:26:33</t>
  </si>
  <si>
    <t>11.03.2022 22:26:34</t>
  </si>
  <si>
    <t>11.03.2022 22:26:37</t>
  </si>
  <si>
    <t>11.03.2022 22:26:39</t>
  </si>
  <si>
    <t>11.03.2022 22:27:27</t>
  </si>
  <si>
    <t>11.03.2022 22:27:28</t>
  </si>
  <si>
    <t>11.03.2022 22:27:30</t>
  </si>
  <si>
    <t>11.03.2022 22:27:31</t>
  </si>
  <si>
    <t>11.03.2022 22:27:33</t>
  </si>
  <si>
    <t>11.03.2022 22:27:34</t>
  </si>
  <si>
    <t>11.03.2022 22:27:36</t>
  </si>
  <si>
    <t>11.03.2022 22:27:37</t>
  </si>
  <si>
    <t>11.03.2022 22:29:40</t>
  </si>
  <si>
    <t>11.03.2022 22:29:42</t>
  </si>
  <si>
    <t>11.03.2022 22:29:43</t>
  </si>
  <si>
    <t>11.03.2022 22:29:45</t>
  </si>
  <si>
    <t>11.03.2022 22:29:46</t>
  </si>
  <si>
    <t>11.03.2022 22:29:48</t>
  </si>
  <si>
    <t>11.03.2022 22:29:49</t>
  </si>
  <si>
    <t>11.03.2022 22:29:54</t>
  </si>
  <si>
    <t>11.03.2022 22:32:21</t>
  </si>
  <si>
    <t>11.03.2022 22:32:22</t>
  </si>
  <si>
    <t>11.03.2022 22:32:24</t>
  </si>
  <si>
    <t>11.03.2022 22:32:25</t>
  </si>
  <si>
    <t>11.03.2022 22:32:27</t>
  </si>
  <si>
    <t>11.03.2022 22:32:28</t>
  </si>
  <si>
    <t>11.03.2022 22:36:47</t>
  </si>
  <si>
    <t>11.03.2022 22:38:16</t>
  </si>
  <si>
    <t>11.03.2022 22:38:18</t>
  </si>
  <si>
    <t>11.03.2022 22:38:19</t>
  </si>
  <si>
    <t>11.03.2022 22:38:21</t>
  </si>
  <si>
    <t>11.03.2022 22:38:22</t>
  </si>
  <si>
    <t>11.03.2022 22:38:24</t>
  </si>
  <si>
    <t>11.03.2022 22:38:25</t>
  </si>
  <si>
    <t>11.03.2022 22:38:27</t>
  </si>
  <si>
    <t>11.03.2022 22:38:28</t>
  </si>
  <si>
    <t>11.03.2022 22:39:57</t>
  </si>
  <si>
    <t>11.03.2022 22:40:00</t>
  </si>
  <si>
    <t>11.03.2022 22:40:02</t>
  </si>
  <si>
    <t>11.03.2022 22:40:03</t>
  </si>
  <si>
    <t>11.03.2022 22:40:05</t>
  </si>
  <si>
    <t>11.03.2022 22:40:06</t>
  </si>
  <si>
    <t>11.03.2022 22:40:08</t>
  </si>
  <si>
    <t>11.03.2022 22:40:12</t>
  </si>
  <si>
    <t>11.03.2022 22:40:14</t>
  </si>
  <si>
    <t>11.03.2022 22:40:15</t>
  </si>
  <si>
    <t>11.03.2022 22:40:17</t>
  </si>
  <si>
    <t>11.03.2022 22:40:18</t>
  </si>
  <si>
    <t>11.03.2022 22:40:20</t>
  </si>
  <si>
    <t>11.03.2022 22:40:21</t>
  </si>
  <si>
    <t>11.03.2022 22:40:23</t>
  </si>
  <si>
    <t>11.03.2022 22:40:24</t>
  </si>
  <si>
    <t>11.03.2022 22:43:33</t>
  </si>
  <si>
    <t>11.03.2022 22:43:34</t>
  </si>
  <si>
    <t>11.03.2022 22:43:36</t>
  </si>
  <si>
    <t>11.03.2022 22:43:37</t>
  </si>
  <si>
    <t>11.03.2022 22:43:39</t>
  </si>
  <si>
    <t>11.03.2022 22:43:42</t>
  </si>
  <si>
    <t>11.03.2022 22:46:13</t>
  </si>
  <si>
    <t>11.03.2022 22:46:15</t>
  </si>
  <si>
    <t>11.03.2022 22:46:16</t>
  </si>
  <si>
    <t>11.03.2022 22:46:18</t>
  </si>
  <si>
    <t>11.03.2022 22:46:19</t>
  </si>
  <si>
    <t>11.03.2022 22:46:21</t>
  </si>
  <si>
    <t>11.03.2022 22:46:22</t>
  </si>
  <si>
    <t>11.03.2022 22:46:24</t>
  </si>
  <si>
    <t>11.03.2022 22:46:27</t>
  </si>
  <si>
    <t>11.03.2022 22:46:28</t>
  </si>
  <si>
    <t>11.03.2022 22:46:30</t>
  </si>
  <si>
    <t>11.03.2022 22:46:33</t>
  </si>
  <si>
    <t>11.03.2022 22:47:54</t>
  </si>
  <si>
    <t>11.03.2022 22:47:56</t>
  </si>
  <si>
    <t>11.03.2022 22:47:57</t>
  </si>
  <si>
    <t>11.03.2022 22:47:59</t>
  </si>
  <si>
    <t>11.03.2022 22:48:00</t>
  </si>
  <si>
    <t>11.03.2022 22:48:02</t>
  </si>
  <si>
    <t>11.03.2022 22:48:03</t>
  </si>
  <si>
    <t>11.03.2022 22:48:05</t>
  </si>
  <si>
    <t>11.03.2022 22:48:06</t>
  </si>
  <si>
    <t>11.03.2022 22:48:09</t>
  </si>
  <si>
    <t>11.03.2022 22:48:24</t>
  </si>
  <si>
    <t>11.03.2022 22:48:26</t>
  </si>
  <si>
    <t>11.03.2022 22:48:27</t>
  </si>
  <si>
    <t>11.03.2022 22:48:29</t>
  </si>
  <si>
    <t>11.03.2022 22:48:30</t>
  </si>
  <si>
    <t>11.03.2022 22:48:32</t>
  </si>
  <si>
    <t>11.03.2022 22:48:33</t>
  </si>
  <si>
    <t>11.03.2022 22:48:47</t>
  </si>
  <si>
    <t>11.03.2022 22:48:48</t>
  </si>
  <si>
    <t>11.03.2022 22:48:50</t>
  </si>
  <si>
    <t>11.03.2022 22:48:51</t>
  </si>
  <si>
    <t>11.03.2022 22:48:53</t>
  </si>
  <si>
    <t>11.03.2022 22:48:54</t>
  </si>
  <si>
    <t>11.03.2022 22:48:56</t>
  </si>
  <si>
    <t>11.03.2022 22:48:57</t>
  </si>
  <si>
    <t>11.03.2022 22:50:18</t>
  </si>
  <si>
    <t>11.03.2022 22:50:19</t>
  </si>
  <si>
    <t>11.03.2022 22:50:21</t>
  </si>
  <si>
    <t>11.03.2022 22:50:22</t>
  </si>
  <si>
    <t>11.03.2022 22:50:24</t>
  </si>
  <si>
    <t>11.03.2022 22:50:25</t>
  </si>
  <si>
    <t>11.03.2022 22:50:27</t>
  </si>
  <si>
    <t>11.03.2022 22:50:28</t>
  </si>
  <si>
    <t>11.03.2022 22:50:30</t>
  </si>
  <si>
    <t>11.03.2022 22:50:33</t>
  </si>
  <si>
    <t>11.03.2022 22:52:51</t>
  </si>
  <si>
    <t>11.03.2022 22:52:53</t>
  </si>
  <si>
    <t>11.03.2022 22:52:54</t>
  </si>
  <si>
    <t>11.03.2022 22:52:56</t>
  </si>
  <si>
    <t>11.03.2022 22:52:57</t>
  </si>
  <si>
    <t>11.03.2022 22:53:00</t>
  </si>
  <si>
    <t>11.03.2022 22:53:01</t>
  </si>
  <si>
    <t>11.03.2022 23:05:22</t>
  </si>
  <si>
    <t>11.03.2022 23:05:24</t>
  </si>
  <si>
    <t>11.03.2022 23:05:25</t>
  </si>
  <si>
    <t>11.03.2022 23:05:27</t>
  </si>
  <si>
    <t>11.03.2022 23:05:28</t>
  </si>
  <si>
    <t>11.03.2022 23:05:30</t>
  </si>
  <si>
    <t>11.03.2022 23:05:31</t>
  </si>
  <si>
    <t>11.03.2022 23:05:33</t>
  </si>
  <si>
    <t>11.03.2022 23:08:33</t>
  </si>
  <si>
    <t>11.03.2022 23:08:34</t>
  </si>
  <si>
    <t>11.03.2022 23:08:36</t>
  </si>
  <si>
    <t>11.03.2022 23:08:37</t>
  </si>
  <si>
    <t>11.03.2022 23:08:39</t>
  </si>
  <si>
    <t>11.03.2022 23:10:18</t>
  </si>
  <si>
    <t>11.03.2022 23:10:21</t>
  </si>
  <si>
    <t>11.03.2022 23:10:22</t>
  </si>
  <si>
    <t>11.03.2022 23:10:25</t>
  </si>
  <si>
    <t>11.03.2022 23:10:27</t>
  </si>
  <si>
    <t>11.03.2022 23:10:28</t>
  </si>
  <si>
    <t>11.03.2022 23:10:30</t>
  </si>
  <si>
    <t>11.03.2022 23:11:53</t>
  </si>
  <si>
    <t>11.03.2022 23:11:54</t>
  </si>
  <si>
    <t>11.03.2022 23:11:56</t>
  </si>
  <si>
    <t>11.03.2022 23:11:57</t>
  </si>
  <si>
    <t>11.03.2022 23:11:59</t>
  </si>
  <si>
    <t>11.03.2022 23:15:34</t>
  </si>
  <si>
    <t>11.03.2022 23:15:36</t>
  </si>
  <si>
    <t>11.03.2022 23:15:37</t>
  </si>
  <si>
    <t>11.03.2022 23:15:39</t>
  </si>
  <si>
    <t>11.03.2022 23:15:40</t>
  </si>
  <si>
    <t>11.03.2022 23:15:42</t>
  </si>
  <si>
    <t>11.03.2022 23:15:43</t>
  </si>
  <si>
    <t>11.03.2022 23:15:45</t>
  </si>
  <si>
    <t>11.03.2022 23:16:43</t>
  </si>
  <si>
    <t>11.03.2022 23:16:45</t>
  </si>
  <si>
    <t>11.03.2022 23:16:46</t>
  </si>
  <si>
    <t>11.03.2022 23:16:48</t>
  </si>
  <si>
    <t>11.03.2022 23:16:50</t>
  </si>
  <si>
    <t>11.03.2022 23:18:45</t>
  </si>
  <si>
    <t>11.03.2022 23:18:48</t>
  </si>
  <si>
    <t>11.03.2022 23:18:50</t>
  </si>
  <si>
    <t>11.03.2022 23:18:51</t>
  </si>
  <si>
    <t>11.03.2022 23:18:53</t>
  </si>
  <si>
    <t>11.03.2022 23:18:54</t>
  </si>
  <si>
    <t>11.03.2022 23:20:59</t>
  </si>
  <si>
    <t>11.03.2022 23:21:02</t>
  </si>
  <si>
    <t>11.03.2022 23:21:03</t>
  </si>
  <si>
    <t>11.03.2022 23:21:05</t>
  </si>
  <si>
    <t>11.03.2022 23:21:06</t>
  </si>
  <si>
    <t>11.03.2022 23:21:08</t>
  </si>
  <si>
    <t>11.03.2022 23:22:19</t>
  </si>
  <si>
    <t>11.03.2022 23:22:21</t>
  </si>
  <si>
    <t>11.03.2022 23:22:22</t>
  </si>
  <si>
    <t>11.03.2022 23:22:24</t>
  </si>
  <si>
    <t>11.03.2022 23:22:25</t>
  </si>
  <si>
    <t>11.03.2022 23:22:27</t>
  </si>
  <si>
    <t>11.03.2022 23:22:28</t>
  </si>
  <si>
    <t>11.03.2022 23:22:30</t>
  </si>
  <si>
    <t>11.03.2022 23:22:33</t>
  </si>
  <si>
    <t>11.03.2022 23:30:48</t>
  </si>
  <si>
    <t>11.03.2022 23:30:50</t>
  </si>
  <si>
    <t>11.03.2022 23:30:51</t>
  </si>
  <si>
    <t>11.03.2022 23:30:53</t>
  </si>
  <si>
    <t>11.03.2022 23:30:54</t>
  </si>
  <si>
    <t>11.03.2022 23:30:56</t>
  </si>
  <si>
    <t>11.03.2022 23:30:57</t>
  </si>
  <si>
    <t>11.03.2022 23:30:59</t>
  </si>
  <si>
    <t>11.03.2022 23:36:42</t>
  </si>
  <si>
    <t>11.03.2022 23:36:43</t>
  </si>
  <si>
    <t>11.03.2022 23:36:45</t>
  </si>
  <si>
    <t>11.03.2022 23:36:46</t>
  </si>
  <si>
    <t>11.03.2022 23:36:48</t>
  </si>
  <si>
    <t>11.03.2022 23:39:21</t>
  </si>
  <si>
    <t>11.03.2022 23:39:22</t>
  </si>
  <si>
    <t>11.03.2022 23:39:24</t>
  </si>
  <si>
    <t>11.03.2022 23:39:25</t>
  </si>
  <si>
    <t>11.03.2022 23:39:27</t>
  </si>
  <si>
    <t>11.03.2022 23:39:28</t>
  </si>
  <si>
    <t>11.03.2022 23:39:52</t>
  </si>
  <si>
    <t>11.03.2022 23:39:54</t>
  </si>
  <si>
    <t>11.03.2022 23:39:56</t>
  </si>
  <si>
    <t>11.03.2022 23:39:57</t>
  </si>
  <si>
    <t>11.03.2022 23:39:58</t>
  </si>
  <si>
    <t>11.03.2022 23:40:21</t>
  </si>
  <si>
    <t>11.03.2022 23:40:23</t>
  </si>
  <si>
    <t>11.03.2022 23:40:24</t>
  </si>
  <si>
    <t>11.03.2022 23:40:26</t>
  </si>
  <si>
    <t>11.03.2022 23:40:27</t>
  </si>
  <si>
    <t>11.03.2022 23:40:29</t>
  </si>
  <si>
    <t>11.03.2022 23:40:30</t>
  </si>
  <si>
    <t>11.03.2022 23:41:15</t>
  </si>
  <si>
    <t>11.03.2022 23:41:18</t>
  </si>
  <si>
    <t>11.03.2022 23:41:19</t>
  </si>
  <si>
    <t>11.03.2022 23:41:21</t>
  </si>
  <si>
    <t>11.03.2022 23:41:22</t>
  </si>
  <si>
    <t>11.03.2022 23:41:24</t>
  </si>
  <si>
    <t>11.03.2022 23:41:25</t>
  </si>
  <si>
    <t>11.03.2022 23:41:27</t>
  </si>
  <si>
    <t>11.03.2022 23:41:28</t>
  </si>
  <si>
    <t>11.03.2022 23:41:55</t>
  </si>
  <si>
    <t>11.03.2022 23:41:57</t>
  </si>
  <si>
    <t>11.03.2022 23:41:58</t>
  </si>
  <si>
    <t>11.03.2022 23:42:00</t>
  </si>
  <si>
    <t>11.03.2022 23:42:01</t>
  </si>
  <si>
    <t>11.03.2022 23:42:03</t>
  </si>
  <si>
    <t>11.03.2022 23:42:04</t>
  </si>
  <si>
    <t>11.03.2022 23:42:06</t>
  </si>
  <si>
    <t>11.03.2022 23:43:51</t>
  </si>
  <si>
    <t>11.03.2022 23:43:53</t>
  </si>
  <si>
    <t>11.03.2022 23:43:54</t>
  </si>
  <si>
    <t>11.03.2022 23:43:56</t>
  </si>
  <si>
    <t>11.03.2022 23:44:22</t>
  </si>
  <si>
    <t>11.03.2022 23:44:24</t>
  </si>
  <si>
    <t>11.03.2022 23:44:25</t>
  </si>
  <si>
    <t>11.03.2022 23:44:27</t>
  </si>
  <si>
    <t>11.03.2022 23:44:28</t>
  </si>
  <si>
    <t>11.03.2022 23:44:56</t>
  </si>
  <si>
    <t>11.03.2022 23:44:57</t>
  </si>
  <si>
    <t>11.03.2022 23:44:59</t>
  </si>
  <si>
    <t>11.03.2022 23:45:00</t>
  </si>
  <si>
    <t>11.03.2022 23:45:02</t>
  </si>
  <si>
    <t>11.03.2022 23:45:03</t>
  </si>
  <si>
    <t>11.03.2022 23:45:05</t>
  </si>
  <si>
    <t>11.03.2022 23:45:06</t>
  </si>
  <si>
    <t>11.03.2022 23:48:09</t>
  </si>
  <si>
    <t>11.03.2022 23:48:10</t>
  </si>
  <si>
    <t>11.03.2022 23:48:12</t>
  </si>
  <si>
    <t>11.03.2022 23:48:13</t>
  </si>
  <si>
    <t>11.03.2022 23:48:15</t>
  </si>
  <si>
    <t>11.03.2022 23:48:16</t>
  </si>
  <si>
    <t>11.03.2022 23:53:22</t>
  </si>
  <si>
    <t>11.03.2022 23:53:24</t>
  </si>
  <si>
    <t>11.03.2022 23:53:25</t>
  </si>
  <si>
    <t>11.03.2022 23:53:27</t>
  </si>
  <si>
    <t>11.03.2022 23:53:28</t>
  </si>
  <si>
    <t>11.03.2022 23:53:30</t>
  </si>
  <si>
    <t>11.03.2022 23:53:31</t>
  </si>
  <si>
    <t>12.03.2022 00:00:37</t>
  </si>
  <si>
    <t>12.03.2022 00:00:39</t>
  </si>
  <si>
    <t>12.03.2022 00:00:40</t>
  </si>
  <si>
    <t>12.03.2022 00:00:42</t>
  </si>
  <si>
    <t>12.03.2022 00:00:43</t>
  </si>
  <si>
    <t>12.03.2022 00:10:03</t>
  </si>
  <si>
    <t>12.03.2022 00:10:04</t>
  </si>
  <si>
    <t>12.03.2022 00:10:06</t>
  </si>
  <si>
    <t>12.03.2022 00:10:07</t>
  </si>
  <si>
    <t>12.03.2022 00:10:09</t>
  </si>
  <si>
    <t>12.03.2022 00:10:10</t>
  </si>
  <si>
    <t>12.03.2022 00:10:12</t>
  </si>
  <si>
    <t>12.03.2022 00:10:13</t>
  </si>
  <si>
    <t>12.03.2022 00:10:15</t>
  </si>
  <si>
    <t>12.03.2022 00:10:16</t>
  </si>
  <si>
    <t>12.03.2022 00:11:16</t>
  </si>
  <si>
    <t>12.03.2022 00:11:22</t>
  </si>
  <si>
    <t>12.03.2022 00:11:24</t>
  </si>
  <si>
    <t>12.03.2022 00:11:25</t>
  </si>
  <si>
    <t>12.03.2022 00:11:27</t>
  </si>
  <si>
    <t>12.03.2022 00:11:28</t>
  </si>
  <si>
    <t>12.03.2022 00:11:51</t>
  </si>
  <si>
    <t>12.03.2022 00:11:52</t>
  </si>
  <si>
    <t>12.03.2022 00:11:55</t>
  </si>
  <si>
    <t>12.03.2022 00:11:57</t>
  </si>
  <si>
    <t>12.03.2022 00:11:58</t>
  </si>
  <si>
    <t>12.03.2022 00:12:00</t>
  </si>
  <si>
    <t>12.03.2022 00:12:01</t>
  </si>
  <si>
    <t>12.03.2022 00:12:03</t>
  </si>
  <si>
    <t>12.03.2022 00:12:08</t>
  </si>
  <si>
    <t>12.03.2022 00:13:56</t>
  </si>
  <si>
    <t>12.03.2022 00:13:57</t>
  </si>
  <si>
    <t>12.03.2022 00:13:59</t>
  </si>
  <si>
    <t>12.03.2022 00:14:00</t>
  </si>
  <si>
    <t>12.03.2022 00:14:02</t>
  </si>
  <si>
    <t>12.03.2022 00:14:08</t>
  </si>
  <si>
    <t>12.03.2022 00:14:09</t>
  </si>
  <si>
    <t>12.03.2022 00:14:11</t>
  </si>
  <si>
    <t>12.03.2022 00:14:12</t>
  </si>
  <si>
    <t>12.03.2022 00:14:14</t>
  </si>
  <si>
    <t>12.03.2022 00:14:15</t>
  </si>
  <si>
    <t>12.03.2022 00:14:20</t>
  </si>
  <si>
    <t>12.03.2022 00:15:33</t>
  </si>
  <si>
    <t>12.03.2022 00:15:34</t>
  </si>
  <si>
    <t>12.03.2022 00:15:36</t>
  </si>
  <si>
    <t>12.03.2022 00:15:37</t>
  </si>
  <si>
    <t>12.03.2022 00:15:39</t>
  </si>
  <si>
    <t>12.03.2022 00:15:40</t>
  </si>
  <si>
    <t>12.03.2022 00:15:42</t>
  </si>
  <si>
    <t>12.03.2022 00:23:18</t>
  </si>
  <si>
    <t>12.03.2022 00:23:19</t>
  </si>
  <si>
    <t>12.03.2022 00:23:21</t>
  </si>
  <si>
    <t>12.03.2022 00:23:22</t>
  </si>
  <si>
    <t>12.03.2022 00:23:24</t>
  </si>
  <si>
    <t>12.03.2022 00:23:25</t>
  </si>
  <si>
    <t>12.03.2022 00:23:27</t>
  </si>
  <si>
    <t>12.03.2022 00:23:28</t>
  </si>
  <si>
    <t>12.03.2022 00:23:59</t>
  </si>
  <si>
    <t>12.03.2022 00:24:02</t>
  </si>
  <si>
    <t>12.03.2022 00:24:03</t>
  </si>
  <si>
    <t>12.03.2022 00:24:05</t>
  </si>
  <si>
    <t>12.03.2022 00:24:06</t>
  </si>
  <si>
    <t>12.03.2022 00:24:08</t>
  </si>
  <si>
    <t>12.03.2022 00:24:09</t>
  </si>
  <si>
    <t>12.03.2022 00:25:06</t>
  </si>
  <si>
    <t>12.03.2022 00:25:07</t>
  </si>
  <si>
    <t>12.03.2022 00:25:09</t>
  </si>
  <si>
    <t>12.03.2022 00:25:10</t>
  </si>
  <si>
    <t>12.03.2022 00:25:12</t>
  </si>
  <si>
    <t>12.03.2022 00:25:13</t>
  </si>
  <si>
    <t>12.03.2022 00:27:09</t>
  </si>
  <si>
    <t>12.03.2022 00:27:10</t>
  </si>
  <si>
    <t>12.03.2022 00:27:12</t>
  </si>
  <si>
    <t>12.03.2022 00:27:13</t>
  </si>
  <si>
    <t>12.03.2022 00:27:15</t>
  </si>
  <si>
    <t>12.03.2022 00:27:16</t>
  </si>
  <si>
    <t>12.03.2022 00:27:18</t>
  </si>
  <si>
    <t>12.03.2022 00:35:18</t>
  </si>
  <si>
    <t>12.03.2022 00:35:19</t>
  </si>
  <si>
    <t>12.03.2022 00:35:21</t>
  </si>
  <si>
    <t>12.03.2022 00:35:22</t>
  </si>
  <si>
    <t>12.03.2022 00:35:25</t>
  </si>
  <si>
    <t>12.03.2022 00:35:28</t>
  </si>
  <si>
    <t>12.03.2022 00:35:30</t>
  </si>
  <si>
    <t>12.03.2022 00:35:31</t>
  </si>
  <si>
    <t>12.03.2022 00:35:33</t>
  </si>
  <si>
    <t>12.03.2022 00:37:33</t>
  </si>
  <si>
    <t>12.03.2022 00:37:34</t>
  </si>
  <si>
    <t>12.03.2022 00:37:36</t>
  </si>
  <si>
    <t>12.03.2022 00:37:37</t>
  </si>
  <si>
    <t>12.03.2022 00:37:39</t>
  </si>
  <si>
    <t>12.03.2022 00:37:40</t>
  </si>
  <si>
    <t>12.03.2022 00:40:15</t>
  </si>
  <si>
    <t>12.03.2022 00:40:16</t>
  </si>
  <si>
    <t>12.03.2022 00:40:18</t>
  </si>
  <si>
    <t>12.03.2022 00:40:19</t>
  </si>
  <si>
    <t>12.03.2022 00:40:21</t>
  </si>
  <si>
    <t>12.03.2022 00:40:22</t>
  </si>
  <si>
    <t>12.03.2022 00:40:24</t>
  </si>
  <si>
    <t>12.03.2022 00:40:25</t>
  </si>
  <si>
    <t>12.03.2022 00:50:09</t>
  </si>
  <si>
    <t>12.03.2022 00:50:12</t>
  </si>
  <si>
    <t>12.03.2022 00:50:13</t>
  </si>
  <si>
    <t>12.03.2022 00:50:15</t>
  </si>
  <si>
    <t>12.03.2022 01:03:51</t>
  </si>
  <si>
    <t>12.03.2022 01:03:53</t>
  </si>
  <si>
    <t>12.03.2022 01:03:54</t>
  </si>
  <si>
    <t>12.03.2022 01:03:56</t>
  </si>
  <si>
    <t>12.03.2022 01:05:43</t>
  </si>
  <si>
    <t>12.03.2022 01:05:45</t>
  </si>
  <si>
    <t>12.03.2022 01:05:46</t>
  </si>
  <si>
    <t>12.03.2022 01:05:48</t>
  </si>
  <si>
    <t>12.03.2022 01:05:49</t>
  </si>
  <si>
    <t>12.03.2022 01:05:51</t>
  </si>
  <si>
    <t>12.03.2022 01:12:16</t>
  </si>
  <si>
    <t>12.03.2022 01:12:18</t>
  </si>
  <si>
    <t>12.03.2022 01:12:19</t>
  </si>
  <si>
    <t>12.03.2022 01:14:13</t>
  </si>
  <si>
    <t>12.03.2022 01:14:15</t>
  </si>
  <si>
    <t>12.03.2022 01:14:16</t>
  </si>
  <si>
    <t>12.03.2022 01:21:56</t>
  </si>
  <si>
    <t>12.03.2022 01:21:59</t>
  </si>
  <si>
    <t>12.03.2022 01:28:42</t>
  </si>
  <si>
    <t>12.03.2022 01:28:43</t>
  </si>
  <si>
    <t>12.03.2022 01:28:45</t>
  </si>
  <si>
    <t>12.03.2022 01:28:46</t>
  </si>
  <si>
    <t>12.03.2022 01:28:48</t>
  </si>
  <si>
    <t>12.03.2022 01:28:49</t>
  </si>
  <si>
    <t>12.03.2022 01:28:51</t>
  </si>
  <si>
    <t>12.03.2022 01:28:53</t>
  </si>
  <si>
    <t>12.03.2022 01:28:54</t>
  </si>
  <si>
    <t>12.03.2022 01:28:56</t>
  </si>
  <si>
    <t>12.03.2022 01:28:59</t>
  </si>
  <si>
    <t>12.03.2022 02:08:25</t>
  </si>
  <si>
    <t>12.03.2022 02:08:27</t>
  </si>
  <si>
    <t>12.03.2022 02:08:28</t>
  </si>
  <si>
    <t>12.03.2022 02:08:30</t>
  </si>
  <si>
    <t>12.03.2022 02:08:31</t>
  </si>
  <si>
    <t>12.03.2022 02:08:33</t>
  </si>
  <si>
    <t>12.03.2022 03:05:54</t>
  </si>
  <si>
    <t>12.03.2022 03:05:57</t>
  </si>
  <si>
    <t>12.03.2022 03:05:59</t>
  </si>
  <si>
    <t>12.03.2022 03:06:00</t>
  </si>
  <si>
    <t>12.03.2022 03:06:02</t>
  </si>
  <si>
    <t>12.03.2022 03:06:03</t>
  </si>
  <si>
    <t>12.03.2022 04:02:53</t>
  </si>
  <si>
    <t>12.03.2022 04:02:54</t>
  </si>
  <si>
    <t>12.03.2022 04:02:56</t>
  </si>
  <si>
    <t>12.03.2022 04:02:57</t>
  </si>
  <si>
    <t>12.03.2022 04:02:59</t>
  </si>
  <si>
    <t>12.03.2022 04:03:00</t>
  </si>
  <si>
    <t>12.03.2022 05:21:36</t>
  </si>
  <si>
    <t>12.03.2022 05:21:37</t>
  </si>
  <si>
    <t>12.03.2022 05:21:39</t>
  </si>
  <si>
    <t>12.03.2022 05:21:40</t>
  </si>
  <si>
    <t>12.03.2022 05:52:36</t>
  </si>
  <si>
    <t>12.03.2022 05:52:37</t>
  </si>
  <si>
    <t>12.03.2022 05:52:39</t>
  </si>
  <si>
    <t>12.03.2022 05:52:40</t>
  </si>
  <si>
    <t>12.03.2022 06:14:15</t>
  </si>
  <si>
    <t>12.03.2022 06:14:16</t>
  </si>
  <si>
    <t>12.03.2022 06:14:19</t>
  </si>
  <si>
    <t>12.03.2022 06:19:21</t>
  </si>
  <si>
    <t>12.03.2022 06:19:22</t>
  </si>
  <si>
    <t>12.03.2022 06:19:24</t>
  </si>
  <si>
    <t>12.03.2022 06:19:25</t>
  </si>
  <si>
    <t>12.03.2022 06:19:27</t>
  </si>
  <si>
    <t>12.03.2022 06:19:28</t>
  </si>
  <si>
    <t>12.03.2022 06:19:30</t>
  </si>
  <si>
    <t>12.03.2022 06:19:31</t>
  </si>
  <si>
    <t>12.03.2022 06:19:33</t>
  </si>
  <si>
    <t>12.03.2022 06:19:34</t>
  </si>
  <si>
    <t>12.03.2022 06:44:13</t>
  </si>
  <si>
    <t>12.03.2022 06:44:18</t>
  </si>
  <si>
    <t>12.03.2022 06:44:19</t>
  </si>
  <si>
    <t>12.03.2022 06:47:09</t>
  </si>
  <si>
    <t>12.03.2022 06:47:12</t>
  </si>
  <si>
    <t>12.03.2022 06:47:13</t>
  </si>
  <si>
    <t>12.03.2022 06:47:15</t>
  </si>
  <si>
    <t>12.03.2022 06:47:16</t>
  </si>
  <si>
    <t>12.03.2022 06:47:18</t>
  </si>
  <si>
    <t>12.03.2022 06:47:19</t>
  </si>
  <si>
    <t>12.03.2022 06:47:49</t>
  </si>
  <si>
    <t>12.03.2022 06:47:51</t>
  </si>
  <si>
    <t>12.03.2022 06:47:52</t>
  </si>
  <si>
    <t>12.03.2022 06:47:54</t>
  </si>
  <si>
    <t>12.03.2022 06:47:56</t>
  </si>
  <si>
    <t>12.03.2022 06:47:57</t>
  </si>
  <si>
    <t>12.03.2022 07:12:54</t>
  </si>
  <si>
    <t>12.03.2022 07:12:56</t>
  </si>
  <si>
    <t>12.03.2022 07:12:57</t>
  </si>
  <si>
    <t>12.03.2022 07:12:59</t>
  </si>
  <si>
    <t>12.03.2022 07:13:00</t>
  </si>
  <si>
    <t>12.03.2022 07:13:02</t>
  </si>
  <si>
    <t>12.03.2022 07:14:56</t>
  </si>
  <si>
    <t>12.03.2022 07:14:57</t>
  </si>
  <si>
    <t>12.03.2022 07:15:00</t>
  </si>
  <si>
    <t>12.03.2022 07:15:01</t>
  </si>
  <si>
    <t>12.03.2022 07:15:04</t>
  </si>
  <si>
    <t>12.03.2022 07:16:53</t>
  </si>
  <si>
    <t>12.03.2022 07:16:54</t>
  </si>
  <si>
    <t>12.03.2022 07:16:56</t>
  </si>
  <si>
    <t>12.03.2022 07:16:57</t>
  </si>
  <si>
    <t>12.03.2022 07:16:59</t>
  </si>
  <si>
    <t>12.03.2022 07:17:00</t>
  </si>
  <si>
    <t>12.03.2022 07:17:02</t>
  </si>
  <si>
    <t>12.03.2022 07:17:03</t>
  </si>
  <si>
    <t>12.03.2022 07:17:05</t>
  </si>
  <si>
    <t>12.03.2022 07:21:25</t>
  </si>
  <si>
    <t>12.03.2022 07:21:28</t>
  </si>
  <si>
    <t>12.03.2022 07:21:30</t>
  </si>
  <si>
    <t>12.03.2022 07:21:31</t>
  </si>
  <si>
    <t>12.03.2022 07:28:34</t>
  </si>
  <si>
    <t>12.03.2022 07:28:36</t>
  </si>
  <si>
    <t>12.03.2022 07:28:37</t>
  </si>
  <si>
    <t>12.03.2022 07:28:39</t>
  </si>
  <si>
    <t>12.03.2022 07:28:40</t>
  </si>
  <si>
    <t>12.03.2022 07:43:45</t>
  </si>
  <si>
    <t>12.03.2022 07:43:47</t>
  </si>
  <si>
    <t>12.03.2022 07:43:48</t>
  </si>
  <si>
    <t>12.03.2022 07:43:50</t>
  </si>
  <si>
    <t>12.03.2022 07:43:51</t>
  </si>
  <si>
    <t>12.03.2022 07:43:53</t>
  </si>
  <si>
    <t>12.03.2022 07:43:54</t>
  </si>
  <si>
    <t>12.03.2022 07:46:41</t>
  </si>
  <si>
    <t>12.03.2022 07:46:42</t>
  </si>
  <si>
    <t>12.03.2022 07:46:43</t>
  </si>
  <si>
    <t>12.03.2022 07:46:46</t>
  </si>
  <si>
    <t>12.03.2022 07:46:48</t>
  </si>
  <si>
    <t>12.03.2022 07:46:49</t>
  </si>
  <si>
    <t>12.03.2022 07:56:53</t>
  </si>
  <si>
    <t>12.03.2022 07:56:54</t>
  </si>
  <si>
    <t>12.03.2022 07:56:56</t>
  </si>
  <si>
    <t>12.03.2022 07:56:57</t>
  </si>
  <si>
    <t>12.03.2022 07:56:59</t>
  </si>
  <si>
    <t>12.03.2022 07:57:00</t>
  </si>
  <si>
    <t>12.03.2022 08:02:33</t>
  </si>
  <si>
    <t>12.03.2022 08:02:34</t>
  </si>
  <si>
    <t>12.03.2022 08:02:36</t>
  </si>
  <si>
    <t>12.03.2022 08:02:37</t>
  </si>
  <si>
    <t>12.03.2022 08:02:39</t>
  </si>
  <si>
    <t>12.03.2022 08:02:40</t>
  </si>
  <si>
    <t>12.03.2022 08:02:42</t>
  </si>
  <si>
    <t>12.03.2022 08:02:43</t>
  </si>
  <si>
    <t>12.03.2022 08:02:45</t>
  </si>
  <si>
    <t>12.03.2022 08:02:51</t>
  </si>
  <si>
    <t>12.03.2022 08:02:52</t>
  </si>
  <si>
    <t>12.03.2022 08:02:54</t>
  </si>
  <si>
    <t>12.03.2022 08:02:55</t>
  </si>
  <si>
    <t>12.03.2022 08:02:57</t>
  </si>
  <si>
    <t>12.03.2022 08:03:00</t>
  </si>
  <si>
    <t>12.03.2022 08:03:01</t>
  </si>
  <si>
    <t>12.03.2022 08:04:25</t>
  </si>
  <si>
    <t>12.03.2022 08:04:28</t>
  </si>
  <si>
    <t>12.03.2022 08:04:30</t>
  </si>
  <si>
    <t>12.03.2022 08:04:31</t>
  </si>
  <si>
    <t>12.03.2022 08:04:33</t>
  </si>
  <si>
    <t>12.03.2022 08:04:34</t>
  </si>
  <si>
    <t>12.03.2022 08:04:36</t>
  </si>
  <si>
    <t>12.03.2022 08:06:00</t>
  </si>
  <si>
    <t>12.03.2022 08:06:01</t>
  </si>
  <si>
    <t>12.03.2022 08:06:03</t>
  </si>
  <si>
    <t>12.03.2022 08:06:04</t>
  </si>
  <si>
    <t>12.03.2022 08:06:06</t>
  </si>
  <si>
    <t>12.03.2022 08:06:10</t>
  </si>
  <si>
    <t>12.03.2022 08:18:37</t>
  </si>
  <si>
    <t>12.03.2022 08:18:39</t>
  </si>
  <si>
    <t>12.03.2022 08:18:40</t>
  </si>
  <si>
    <t>12.03.2022 08:18:42</t>
  </si>
  <si>
    <t>12.03.2022 08:18:43</t>
  </si>
  <si>
    <t>12.03.2022 08:18:45</t>
  </si>
  <si>
    <t>12.03.2022 08:18:46</t>
  </si>
  <si>
    <t>12.03.2022 08:19:33</t>
  </si>
  <si>
    <t>12.03.2022 08:19:36</t>
  </si>
  <si>
    <t>12.03.2022 08:19:37</t>
  </si>
  <si>
    <t>12.03.2022 08:19:39</t>
  </si>
  <si>
    <t>12.03.2022 08:19:40</t>
  </si>
  <si>
    <t>12.03.2022 08:25:56</t>
  </si>
  <si>
    <t>12.03.2022 08:25:57</t>
  </si>
  <si>
    <t>12.03.2022 08:25:59</t>
  </si>
  <si>
    <t>12.03.2022 08:26:00</t>
  </si>
  <si>
    <t>12.03.2022 08:26:02</t>
  </si>
  <si>
    <t>12.03.2022 08:26:05</t>
  </si>
  <si>
    <t>12.03.2022 08:29:36</t>
  </si>
  <si>
    <t>12.03.2022 08:29:37</t>
  </si>
  <si>
    <t>12.03.2022 08:29:39</t>
  </si>
  <si>
    <t>12.03.2022 08:29:40</t>
  </si>
  <si>
    <t>12.03.2022 08:29:42</t>
  </si>
  <si>
    <t>12.03.2022 08:29:43</t>
  </si>
  <si>
    <t>12.03.2022 08:29:46</t>
  </si>
  <si>
    <t>12.03.2022 08:31:18</t>
  </si>
  <si>
    <t>12.03.2022 08:31:19</t>
  </si>
  <si>
    <t>12.03.2022 08:31:21</t>
  </si>
  <si>
    <t>12.03.2022 08:31:22</t>
  </si>
  <si>
    <t>12.03.2022 08:37:24</t>
  </si>
  <si>
    <t>12.03.2022 08:37:25</t>
  </si>
  <si>
    <t>12.03.2022 08:37:27</t>
  </si>
  <si>
    <t>12.03.2022 08:37:28</t>
  </si>
  <si>
    <t>12.03.2022 08:37:31</t>
  </si>
  <si>
    <t>12.03.2022 08:37:33</t>
  </si>
  <si>
    <t>12.03.2022 08:38:16</t>
  </si>
  <si>
    <t>12.03.2022 08:38:18</t>
  </si>
  <si>
    <t>12.03.2022 08:38:19</t>
  </si>
  <si>
    <t>12.03.2022 08:38:21</t>
  </si>
  <si>
    <t>12.03.2022 08:38:22</t>
  </si>
  <si>
    <t>12.03.2022 08:38:24</t>
  </si>
  <si>
    <t>12.03.2022 08:38:25</t>
  </si>
  <si>
    <t>12.03.2022 08:38:27</t>
  </si>
  <si>
    <t>12.03.2022 08:38:28</t>
  </si>
  <si>
    <t>12.03.2022 08:40:07</t>
  </si>
  <si>
    <t>12.03.2022 08:40:09</t>
  </si>
  <si>
    <t>12.03.2022 08:40:10</t>
  </si>
  <si>
    <t>12.03.2022 08:40:12</t>
  </si>
  <si>
    <t>12.03.2022 08:40:13</t>
  </si>
  <si>
    <t>12.03.2022 08:40:21</t>
  </si>
  <si>
    <t>12.03.2022 08:40:22</t>
  </si>
  <si>
    <t>12.03.2022 08:40:24</t>
  </si>
  <si>
    <t>12.03.2022 08:40:25</t>
  </si>
  <si>
    <t>12.03.2022 08:40:27</t>
  </si>
  <si>
    <t>12.03.2022 08:40:28</t>
  </si>
  <si>
    <t>12.03.2022 08:42:53</t>
  </si>
  <si>
    <t>12.03.2022 08:42:54</t>
  </si>
  <si>
    <t>12.03.2022 08:42:56</t>
  </si>
  <si>
    <t>12.03.2022 08:42:57</t>
  </si>
  <si>
    <t>12.03.2022 08:42:59</t>
  </si>
  <si>
    <t>12.03.2022 08:43:00</t>
  </si>
  <si>
    <t>12.03.2022 08:43:02</t>
  </si>
  <si>
    <t>12.03.2022 08:43:03</t>
  </si>
  <si>
    <t>12.03.2022 08:43:05</t>
  </si>
  <si>
    <t>12.03.2022 08:43:53</t>
  </si>
  <si>
    <t>12.03.2022 08:43:56</t>
  </si>
  <si>
    <t>12.03.2022 08:43:58</t>
  </si>
  <si>
    <t>12.03.2022 08:46:36</t>
  </si>
  <si>
    <t>12.03.2022 08:46:37</t>
  </si>
  <si>
    <t>12.03.2022 08:46:39</t>
  </si>
  <si>
    <t>12.03.2022 08:46:40</t>
  </si>
  <si>
    <t>12.03.2022 08:46:42</t>
  </si>
  <si>
    <t>12.03.2022 08:46:43</t>
  </si>
  <si>
    <t>12.03.2022 08:46:45</t>
  </si>
  <si>
    <t>12.03.2022 08:46:46</t>
  </si>
  <si>
    <t>12.03.2022 08:51:24</t>
  </si>
  <si>
    <t>12.03.2022 08:51:25</t>
  </si>
  <si>
    <t>12.03.2022 08:51:27</t>
  </si>
  <si>
    <t>12.03.2022 08:51:28</t>
  </si>
  <si>
    <t>12.03.2022 08:51:30</t>
  </si>
  <si>
    <t>12.03.2022 08:51:31</t>
  </si>
  <si>
    <t>12.03.2022 08:51:34</t>
  </si>
  <si>
    <t>12.03.2022 08:51:36</t>
  </si>
  <si>
    <t>12.03.2022 08:51:37</t>
  </si>
  <si>
    <t>12.03.2022 08:51:39</t>
  </si>
  <si>
    <t>12.03.2022 08:54:39</t>
  </si>
  <si>
    <t>12.03.2022 08:54:40</t>
  </si>
  <si>
    <t>12.03.2022 08:54:42</t>
  </si>
  <si>
    <t>12.03.2022 08:54:43</t>
  </si>
  <si>
    <t>12.03.2022 08:54:45</t>
  </si>
  <si>
    <t>12.03.2022 08:54:46</t>
  </si>
  <si>
    <t>12.03.2022 08:54:48</t>
  </si>
  <si>
    <t>12.03.2022 08:54:49</t>
  </si>
  <si>
    <t>12.03.2022 08:54:51</t>
  </si>
  <si>
    <t>12.03.2022 08:54:52</t>
  </si>
  <si>
    <t>12.03.2022 08:57:21</t>
  </si>
  <si>
    <t>12.03.2022 08:57:22</t>
  </si>
  <si>
    <t>12.03.2022 08:57:24</t>
  </si>
  <si>
    <t>12.03.2022 08:57:25</t>
  </si>
  <si>
    <t>12.03.2022 08:57:27</t>
  </si>
  <si>
    <t>12.03.2022 08:57:28</t>
  </si>
  <si>
    <t>12.03.2022 08:59:31</t>
  </si>
  <si>
    <t>12.03.2022 08:59:33</t>
  </si>
  <si>
    <t>12.03.2022 08:59:34</t>
  </si>
  <si>
    <t>12.03.2022 08:59:36</t>
  </si>
  <si>
    <t>12.03.2022 08:59:37</t>
  </si>
  <si>
    <t>12.03.2022 09:05:30</t>
  </si>
  <si>
    <t>12.03.2022 09:05:31</t>
  </si>
  <si>
    <t>12.03.2022 09:05:33</t>
  </si>
  <si>
    <t>12.03.2022 09:05:34</t>
  </si>
  <si>
    <t>12.03.2022 09:05:36</t>
  </si>
  <si>
    <t>12.03.2022 09:05:37</t>
  </si>
  <si>
    <t>12.03.2022 09:05:39</t>
  </si>
  <si>
    <t>12.03.2022 09:05:40</t>
  </si>
  <si>
    <t>12.03.2022 09:05:42</t>
  </si>
  <si>
    <t>12.03.2022 09:10:43</t>
  </si>
  <si>
    <t>12.03.2022 09:10:45</t>
  </si>
  <si>
    <t>12.03.2022 09:10:46</t>
  </si>
  <si>
    <t>12.03.2022 09:10:48</t>
  </si>
  <si>
    <t>12.03.2022 09:10:49</t>
  </si>
  <si>
    <t>12.03.2022 09:10:51</t>
  </si>
  <si>
    <t>12.03.2022 09:10:52</t>
  </si>
  <si>
    <t>12.03.2022 09:10:54</t>
  </si>
  <si>
    <t>12.03.2022 09:12:37</t>
  </si>
  <si>
    <t>12.03.2022 09:12:39</t>
  </si>
  <si>
    <t>12.03.2022 09:12:40</t>
  </si>
  <si>
    <t>12.03.2022 09:12:42</t>
  </si>
  <si>
    <t>12.03.2022 09:12:43</t>
  </si>
  <si>
    <t>12.03.2022 09:12:45</t>
  </si>
  <si>
    <t>12.03.2022 09:12:46</t>
  </si>
  <si>
    <t>12.03.2022 09:17:27</t>
  </si>
  <si>
    <t>12.03.2022 09:17:28</t>
  </si>
  <si>
    <t>12.03.2022 09:17:30</t>
  </si>
  <si>
    <t>12.03.2022 09:17:31</t>
  </si>
  <si>
    <t>12.03.2022 09:17:33</t>
  </si>
  <si>
    <t>12.03.2022 09:17:34</t>
  </si>
  <si>
    <t>12.03.2022 09:17:36</t>
  </si>
  <si>
    <t>12.03.2022 09:20:30</t>
  </si>
  <si>
    <t>12.03.2022 09:20:31</t>
  </si>
  <si>
    <t>12.03.2022 09:20:33</t>
  </si>
  <si>
    <t>12.03.2022 09:20:34</t>
  </si>
  <si>
    <t>12.03.2022 09:20:36</t>
  </si>
  <si>
    <t>12.03.2022 09:20:37</t>
  </si>
  <si>
    <t>12.03.2022 09:20:40</t>
  </si>
  <si>
    <t>12.03.2022 09:20:52</t>
  </si>
  <si>
    <t>12.03.2022 09:20:55</t>
  </si>
  <si>
    <t>12.03.2022 09:20:57</t>
  </si>
  <si>
    <t>12.03.2022 09:20:58</t>
  </si>
  <si>
    <t>12.03.2022 09:21:00</t>
  </si>
  <si>
    <t>12.03.2022 09:21:01</t>
  </si>
  <si>
    <t>12.03.2022 09:21:03</t>
  </si>
  <si>
    <t>12.03.2022 09:25:53</t>
  </si>
  <si>
    <t>12.03.2022 09:25:54</t>
  </si>
  <si>
    <t>12.03.2022 09:25:56</t>
  </si>
  <si>
    <t>12.03.2022 09:25:57</t>
  </si>
  <si>
    <t>12.03.2022 09:25:59</t>
  </si>
  <si>
    <t>12.03.2022 09:26:00</t>
  </si>
  <si>
    <t>12.03.2022 09:26:02</t>
  </si>
  <si>
    <t>12.03.2022 09:26:24</t>
  </si>
  <si>
    <t>12.03.2022 09:26:26</t>
  </si>
  <si>
    <t>12.03.2022 09:26:27</t>
  </si>
  <si>
    <t>12.03.2022 09:26:29</t>
  </si>
  <si>
    <t>12.03.2022 09:26:30</t>
  </si>
  <si>
    <t>12.03.2022 09:26:32</t>
  </si>
  <si>
    <t>12.03.2022 09:26:33</t>
  </si>
  <si>
    <t>12.03.2022 09:27:57</t>
  </si>
  <si>
    <t>12.03.2022 09:27:59</t>
  </si>
  <si>
    <t>12.03.2022 09:28:00</t>
  </si>
  <si>
    <t>12.03.2022 09:28:02</t>
  </si>
  <si>
    <t>12.03.2022 09:28:03</t>
  </si>
  <si>
    <t>12.03.2022 09:28:05</t>
  </si>
  <si>
    <t>12.03.2022 09:32:03</t>
  </si>
  <si>
    <t>12.03.2022 09:32:04</t>
  </si>
  <si>
    <t>12.03.2022 09:32:06</t>
  </si>
  <si>
    <t>12.03.2022 09:32:07</t>
  </si>
  <si>
    <t>12.03.2022 09:32:09</t>
  </si>
  <si>
    <t>12.03.2022 09:32:10</t>
  </si>
  <si>
    <t>12.03.2022 09:33:50</t>
  </si>
  <si>
    <t>12.03.2022 09:33:53</t>
  </si>
  <si>
    <t>12.03.2022 09:33:54</t>
  </si>
  <si>
    <t>12.03.2022 09:33:56</t>
  </si>
  <si>
    <t>12.03.2022 09:33:57</t>
  </si>
  <si>
    <t>12.03.2022 09:34:00</t>
  </si>
  <si>
    <t>12.03.2022 09:42:37</t>
  </si>
  <si>
    <t>12.03.2022 09:42:39</t>
  </si>
  <si>
    <t>12.03.2022 09:42:40</t>
  </si>
  <si>
    <t>12.03.2022 09:42:42</t>
  </si>
  <si>
    <t>12.03.2022 09:42:43</t>
  </si>
  <si>
    <t>12.03.2022 09:42:49</t>
  </si>
  <si>
    <t>12.03.2022 09:42:54</t>
  </si>
  <si>
    <t>12.03.2022 09:42:55</t>
  </si>
  <si>
    <t>12.03.2022 09:42:57</t>
  </si>
  <si>
    <t>12.03.2022 09:42:58</t>
  </si>
  <si>
    <t>12.03.2022 09:46:12</t>
  </si>
  <si>
    <t>12.03.2022 09:46:13</t>
  </si>
  <si>
    <t>12.03.2022 09:46:15</t>
  </si>
  <si>
    <t>12.03.2022 09:46:16</t>
  </si>
  <si>
    <t>12.03.2022 09:46:18</t>
  </si>
  <si>
    <t>12.03.2022 09:46:19</t>
  </si>
  <si>
    <t>12.03.2022 09:47:12</t>
  </si>
  <si>
    <t>12.03.2022 09:47:13</t>
  </si>
  <si>
    <t>12.03.2022 09:47:15</t>
  </si>
  <si>
    <t>12.03.2022 09:47:16</t>
  </si>
  <si>
    <t>12.03.2022 09:47:18</t>
  </si>
  <si>
    <t>12.03.2022 09:47:19</t>
  </si>
  <si>
    <t>12.03.2022 09:48:01</t>
  </si>
  <si>
    <t>12.03.2022 09:48:03</t>
  </si>
  <si>
    <t>12.03.2022 09:48:04</t>
  </si>
  <si>
    <t>12.03.2022 09:48:06</t>
  </si>
  <si>
    <t>12.03.2022 09:48:07</t>
  </si>
  <si>
    <t>12.03.2022 09:48:09</t>
  </si>
  <si>
    <t>12.03.2022 09:51:07</t>
  </si>
  <si>
    <t>12.03.2022 09:51:09</t>
  </si>
  <si>
    <t>12.03.2022 09:51:10</t>
  </si>
  <si>
    <t>12.03.2022 09:51:12</t>
  </si>
  <si>
    <t>12.03.2022 09:51:13</t>
  </si>
  <si>
    <t>12.03.2022 09:51:16</t>
  </si>
  <si>
    <t>12.03.2022 09:55:42</t>
  </si>
  <si>
    <t>12.03.2022 09:55:43</t>
  </si>
  <si>
    <t>12.03.2022 09:55:45</t>
  </si>
  <si>
    <t>12.03.2022 09:55:46</t>
  </si>
  <si>
    <t>12.03.2022 09:55:48</t>
  </si>
  <si>
    <t>12.03.2022 09:55:49</t>
  </si>
  <si>
    <t>12.03.2022 09:57:33</t>
  </si>
  <si>
    <t>12.03.2022 09:57:36</t>
  </si>
  <si>
    <t>12.03.2022 09:57:37</t>
  </si>
  <si>
    <t>12.03.2022 09:57:39</t>
  </si>
  <si>
    <t>12.03.2022 09:57:40</t>
  </si>
  <si>
    <t>12.03.2022 09:57:42</t>
  </si>
  <si>
    <t>12.03.2022 09:57:43</t>
  </si>
  <si>
    <t>12.03.2022 09:57:49</t>
  </si>
  <si>
    <t>12.03.2022 09:57:52</t>
  </si>
  <si>
    <t>12.03.2022 09:57:54</t>
  </si>
  <si>
    <t>12.03.2022 09:57:55</t>
  </si>
  <si>
    <t>12.03.2022 09:57:57</t>
  </si>
  <si>
    <t>12.03.2022 10:01:25</t>
  </si>
  <si>
    <t>12.03.2022 10:01:27</t>
  </si>
  <si>
    <t>12.03.2022 10:01:28</t>
  </si>
  <si>
    <t>12.03.2022 10:01:30</t>
  </si>
  <si>
    <t>12.03.2022 10:01:31</t>
  </si>
  <si>
    <t>12.03.2022 10:02:18</t>
  </si>
  <si>
    <t>12.03.2022 10:02:19</t>
  </si>
  <si>
    <t>12.03.2022 10:02:21</t>
  </si>
  <si>
    <t>12.03.2022 10:02:22</t>
  </si>
  <si>
    <t>12.03.2022 10:02:24</t>
  </si>
  <si>
    <t>12.03.2022 10:02:25</t>
  </si>
  <si>
    <t>12.03.2022 10:02:27</t>
  </si>
  <si>
    <t>12.03.2022 10:02:28</t>
  </si>
  <si>
    <t>12.03.2022 10:02:49</t>
  </si>
  <si>
    <t>12.03.2022 10:02:51</t>
  </si>
  <si>
    <t>12.03.2022 10:02:52</t>
  </si>
  <si>
    <t>12.03.2022 10:02:54</t>
  </si>
  <si>
    <t>12.03.2022 10:02:55</t>
  </si>
  <si>
    <t>12.03.2022 10:03:26</t>
  </si>
  <si>
    <t>12.03.2022 10:03:27</t>
  </si>
  <si>
    <t>12.03.2022 10:03:29</t>
  </si>
  <si>
    <t>12.03.2022 10:03:30</t>
  </si>
  <si>
    <t>12.03.2022 10:03:32</t>
  </si>
  <si>
    <t>12.03.2022 10:03:33</t>
  </si>
  <si>
    <t>12.03.2022 10:03:35</t>
  </si>
  <si>
    <t>12.03.2022 10:03:36</t>
  </si>
  <si>
    <t>12.03.2022 10:06:12</t>
  </si>
  <si>
    <t>12.03.2022 10:06:13</t>
  </si>
  <si>
    <t>12.03.2022 10:06:16</t>
  </si>
  <si>
    <t>12.03.2022 10:06:18</t>
  </si>
  <si>
    <t>12.03.2022 10:06:19</t>
  </si>
  <si>
    <t>12.03.2022 10:06:22</t>
  </si>
  <si>
    <t>12.03.2022 10:06:24</t>
  </si>
  <si>
    <t>12.03.2022 10:06:25</t>
  </si>
  <si>
    <t>12.03.2022 10:06:27</t>
  </si>
  <si>
    <t>12.03.2022 10:06:28</t>
  </si>
  <si>
    <t>12.03.2022 10:06:30</t>
  </si>
  <si>
    <t>12.03.2022 10:06:55</t>
  </si>
  <si>
    <t>12.03.2022 10:06:57</t>
  </si>
  <si>
    <t>12.03.2022 10:06:58</t>
  </si>
  <si>
    <t>12.03.2022 10:07:00</t>
  </si>
  <si>
    <t>12.03.2022 10:07:01</t>
  </si>
  <si>
    <t>12.03.2022 10:07:03</t>
  </si>
  <si>
    <t>12.03.2022 10:07:04</t>
  </si>
  <si>
    <t>12.03.2022 10:07:07</t>
  </si>
  <si>
    <t>12.03.2022 10:07:09</t>
  </si>
  <si>
    <t>12.03.2022 10:07:24</t>
  </si>
  <si>
    <t>12.03.2022 10:07:26</t>
  </si>
  <si>
    <t>12.03.2022 10:07:27</t>
  </si>
  <si>
    <t>12.03.2022 10:07:29</t>
  </si>
  <si>
    <t>12.03.2022 10:07:30</t>
  </si>
  <si>
    <t>12.03.2022 10:08:25</t>
  </si>
  <si>
    <t>12.03.2022 10:08:28</t>
  </si>
  <si>
    <t>12.03.2022 10:10:52</t>
  </si>
  <si>
    <t>12.03.2022 10:10:54</t>
  </si>
  <si>
    <t>12.03.2022 10:10:55</t>
  </si>
  <si>
    <t>12.03.2022 10:10:57</t>
  </si>
  <si>
    <t>12.03.2022 10:10:59</t>
  </si>
  <si>
    <t>12.03.2022 10:11:00</t>
  </si>
  <si>
    <t>12.03.2022 10:11:02</t>
  </si>
  <si>
    <t>12.03.2022 10:11:03</t>
  </si>
  <si>
    <t>12.03.2022 10:12:25</t>
  </si>
  <si>
    <t>12.03.2022 10:12:27</t>
  </si>
  <si>
    <t>12.03.2022 10:12:28</t>
  </si>
  <si>
    <t>12.03.2022 10:12:30</t>
  </si>
  <si>
    <t>12.03.2022 10:12:31</t>
  </si>
  <si>
    <t>12.03.2022 10:12:33</t>
  </si>
  <si>
    <t>12.03.2022 10:12:34</t>
  </si>
  <si>
    <t>12.03.2022 10:12:36</t>
  </si>
  <si>
    <t>12.03.2022 10:12:54</t>
  </si>
  <si>
    <t>12.03.2022 10:12:55</t>
  </si>
  <si>
    <t>12.03.2022 10:12:57</t>
  </si>
  <si>
    <t>12.03.2022 10:12:58</t>
  </si>
  <si>
    <t>12.03.2022 10:13:29</t>
  </si>
  <si>
    <t>12.03.2022 10:13:30</t>
  </si>
  <si>
    <t>12.03.2022 10:13:32</t>
  </si>
  <si>
    <t>12.03.2022 10:13:33</t>
  </si>
  <si>
    <t>12.03.2022 10:13:35</t>
  </si>
  <si>
    <t>12.03.2022 10:13:36</t>
  </si>
  <si>
    <t>12.03.2022 10:14:46</t>
  </si>
  <si>
    <t>12.03.2022 10:14:48</t>
  </si>
  <si>
    <t>12.03.2022 10:14:49</t>
  </si>
  <si>
    <t>12.03.2022 10:14:51</t>
  </si>
  <si>
    <t>12.03.2022 10:14:52</t>
  </si>
  <si>
    <t>12.03.2022 10:16:22</t>
  </si>
  <si>
    <t>12.03.2022 10:16:25</t>
  </si>
  <si>
    <t>12.03.2022 10:16:27</t>
  </si>
  <si>
    <t>12.03.2022 10:16:28</t>
  </si>
  <si>
    <t>12.03.2022 10:16:30</t>
  </si>
  <si>
    <t>12.03.2022 10:16:31</t>
  </si>
  <si>
    <t>12.03.2022 10:16:33</t>
  </si>
  <si>
    <t>12.03.2022 10:16:34</t>
  </si>
  <si>
    <t>12.03.2022 10:16:58</t>
  </si>
  <si>
    <t>12.03.2022 10:17:01</t>
  </si>
  <si>
    <t>12.03.2022 10:17:03</t>
  </si>
  <si>
    <t>12.03.2022 10:17:04</t>
  </si>
  <si>
    <t>12.03.2022 10:17:06</t>
  </si>
  <si>
    <t>12.03.2022 10:17:07</t>
  </si>
  <si>
    <t>12.03.2022 10:17:09</t>
  </si>
  <si>
    <t>12.03.2022 10:21:33</t>
  </si>
  <si>
    <t>12.03.2022 10:21:34</t>
  </si>
  <si>
    <t>12.03.2022 10:21:37</t>
  </si>
  <si>
    <t>12.03.2022 10:21:39</t>
  </si>
  <si>
    <t>12.03.2022 10:21:40</t>
  </si>
  <si>
    <t>12.03.2022 10:21:45</t>
  </si>
  <si>
    <t>12.03.2022 10:21:46</t>
  </si>
  <si>
    <t>12.03.2022 10:21:48</t>
  </si>
  <si>
    <t>12.03.2022 10:21:49</t>
  </si>
  <si>
    <t>12.03.2022 10:21:51</t>
  </si>
  <si>
    <t>12.03.2022 10:21:52</t>
  </si>
  <si>
    <t>12.03.2022 10:21:54</t>
  </si>
  <si>
    <t>12.03.2022 10:21:55</t>
  </si>
  <si>
    <t>12.03.2022 10:21:57</t>
  </si>
  <si>
    <t>12.03.2022 10:21:58</t>
  </si>
  <si>
    <t>12.03.2022 10:22:01</t>
  </si>
  <si>
    <t>12.03.2022 10:22:15</t>
  </si>
  <si>
    <t>12.03.2022 10:22:17</t>
  </si>
  <si>
    <t>12.03.2022 10:22:18</t>
  </si>
  <si>
    <t>12.03.2022 10:22:20</t>
  </si>
  <si>
    <t>12.03.2022 10:22:21</t>
  </si>
  <si>
    <t>12.03.2022 10:22:23</t>
  </si>
  <si>
    <t>12.03.2022 10:22:26</t>
  </si>
  <si>
    <t>12.03.2022 10:22:27</t>
  </si>
  <si>
    <t>12.03.2022 10:22:29</t>
  </si>
  <si>
    <t>12.03.2022 10:22:30</t>
  </si>
  <si>
    <t>12.03.2022 10:22:32</t>
  </si>
  <si>
    <t>12.03.2022 10:22:33</t>
  </si>
  <si>
    <t>12.03.2022 10:22:35</t>
  </si>
  <si>
    <t>12.03.2022 10:22:36</t>
  </si>
  <si>
    <t>12.03.2022 10:22:38</t>
  </si>
  <si>
    <t>12.03.2022 10:22:39</t>
  </si>
  <si>
    <t>12.03.2022 10:22:41</t>
  </si>
  <si>
    <t>12.03.2022 10:23:36</t>
  </si>
  <si>
    <t>12.03.2022 10:23:37</t>
  </si>
  <si>
    <t>12.03.2022 10:23:39</t>
  </si>
  <si>
    <t>12.03.2022 10:23:40</t>
  </si>
  <si>
    <t>12.03.2022 10:24:06</t>
  </si>
  <si>
    <t>12.03.2022 10:24:07</t>
  </si>
  <si>
    <t>12.03.2022 10:24:09</t>
  </si>
  <si>
    <t>12.03.2022 10:24:10</t>
  </si>
  <si>
    <t>12.03.2022 10:24:12</t>
  </si>
  <si>
    <t>12.03.2022 10:24:13</t>
  </si>
  <si>
    <t>12.03.2022 10:24:22</t>
  </si>
  <si>
    <t>12.03.2022 10:24:24</t>
  </si>
  <si>
    <t>12.03.2022 10:24:25</t>
  </si>
  <si>
    <t>12.03.2022 10:24:27</t>
  </si>
  <si>
    <t>12.03.2022 10:24:28</t>
  </si>
  <si>
    <t>12.03.2022 10:26:13</t>
  </si>
  <si>
    <t>12.03.2022 10:26:15</t>
  </si>
  <si>
    <t>12.03.2022 10:26:16</t>
  </si>
  <si>
    <t>12.03.2022 10:26:18</t>
  </si>
  <si>
    <t>12.03.2022 10:27:42</t>
  </si>
  <si>
    <t>12.03.2022 10:27:43</t>
  </si>
  <si>
    <t>12.03.2022 10:27:45</t>
  </si>
  <si>
    <t>12.03.2022 10:27:46</t>
  </si>
  <si>
    <t>12.03.2022 10:27:48</t>
  </si>
  <si>
    <t>12.03.2022 10:27:49</t>
  </si>
  <si>
    <t>12.03.2022 10:27:51</t>
  </si>
  <si>
    <t>12.03.2022 10:27:52</t>
  </si>
  <si>
    <t>12.03.2022 10:28:04</t>
  </si>
  <si>
    <t>12.03.2022 10:28:06</t>
  </si>
  <si>
    <t>12.03.2022 10:28:07</t>
  </si>
  <si>
    <t>12.03.2022 10:28:09</t>
  </si>
  <si>
    <t>12.03.2022 10:28:10</t>
  </si>
  <si>
    <t>12.03.2022 10:28:15</t>
  </si>
  <si>
    <t>12.03.2022 10:28:42</t>
  </si>
  <si>
    <t>12.03.2022 10:28:45</t>
  </si>
  <si>
    <t>12.03.2022 10:28:46</t>
  </si>
  <si>
    <t>12.03.2022 10:28:48</t>
  </si>
  <si>
    <t>12.03.2022 10:28:49</t>
  </si>
  <si>
    <t>12.03.2022 10:28:51</t>
  </si>
  <si>
    <t>12.03.2022 10:29:33</t>
  </si>
  <si>
    <t>12.03.2022 10:29:34</t>
  </si>
  <si>
    <t>12.03.2022 10:29:36</t>
  </si>
  <si>
    <t>12.03.2022 10:29:37</t>
  </si>
  <si>
    <t>12.03.2022 10:29:39</t>
  </si>
  <si>
    <t>12.03.2022 10:30:19</t>
  </si>
  <si>
    <t>12.03.2022 10:30:21</t>
  </si>
  <si>
    <t>12.03.2022 10:30:22</t>
  </si>
  <si>
    <t>12.03.2022 10:30:24</t>
  </si>
  <si>
    <t>12.03.2022 10:30:42</t>
  </si>
  <si>
    <t>12.03.2022 10:30:43</t>
  </si>
  <si>
    <t>12.03.2022 10:30:45</t>
  </si>
  <si>
    <t>12.03.2022 10:30:46</t>
  </si>
  <si>
    <t>12.03.2022 10:30:48</t>
  </si>
  <si>
    <t>12.03.2022 10:31:13</t>
  </si>
  <si>
    <t>12.03.2022 10:31:15</t>
  </si>
  <si>
    <t>12.03.2022 10:31:16</t>
  </si>
  <si>
    <t>12.03.2022 10:31:18</t>
  </si>
  <si>
    <t>12.03.2022 10:31:19</t>
  </si>
  <si>
    <t>12.03.2022 10:32:45</t>
  </si>
  <si>
    <t>12.03.2022 10:32:46</t>
  </si>
  <si>
    <t>12.03.2022 10:32:48</t>
  </si>
  <si>
    <t>12.03.2022 10:32:49</t>
  </si>
  <si>
    <t>12.03.2022 10:32:51</t>
  </si>
  <si>
    <t>12.03.2022 10:32:52</t>
  </si>
  <si>
    <t>12.03.2022 10:32:54</t>
  </si>
  <si>
    <t>12.03.2022 10:35:34</t>
  </si>
  <si>
    <t>12.03.2022 10:35:36</t>
  </si>
  <si>
    <t>12.03.2022 10:35:37</t>
  </si>
  <si>
    <t>12.03.2022 10:35:39</t>
  </si>
  <si>
    <t>12.03.2022 10:35:43</t>
  </si>
  <si>
    <t>12.03.2022 10:35:45</t>
  </si>
  <si>
    <t>12.03.2022 10:35:46</t>
  </si>
  <si>
    <t>12.03.2022 10:35:48</t>
  </si>
  <si>
    <t>12.03.2022 10:35:51</t>
  </si>
  <si>
    <t>12.03.2022 10:35:52</t>
  </si>
  <si>
    <t>12.03.2022 10:36:10</t>
  </si>
  <si>
    <t>12.03.2022 10:36:12</t>
  </si>
  <si>
    <t>12.03.2022 10:36:13</t>
  </si>
  <si>
    <t>12.03.2022 10:36:15</t>
  </si>
  <si>
    <t>12.03.2022 10:36:16</t>
  </si>
  <si>
    <t>12.03.2022 10:37:16</t>
  </si>
  <si>
    <t>12.03.2022 10:37:18</t>
  </si>
  <si>
    <t>12.03.2022 10:37:19</t>
  </si>
  <si>
    <t>12.03.2022 10:37:21</t>
  </si>
  <si>
    <t>12.03.2022 10:37:24</t>
  </si>
  <si>
    <t>12.03.2022 10:37:25</t>
  </si>
  <si>
    <t>12.03.2022 10:37:27</t>
  </si>
  <si>
    <t>12.03.2022 10:37:28</t>
  </si>
  <si>
    <t>12.03.2022 10:37:30</t>
  </si>
  <si>
    <t>12.03.2022 10:37:31</t>
  </si>
  <si>
    <t>12.03.2022 10:38:21</t>
  </si>
  <si>
    <t>12.03.2022 10:38:22</t>
  </si>
  <si>
    <t>12.03.2022 10:38:24</t>
  </si>
  <si>
    <t>12.03.2022 10:38:25</t>
  </si>
  <si>
    <t>12.03.2022 10:38:27</t>
  </si>
  <si>
    <t>12.03.2022 10:38:28</t>
  </si>
  <si>
    <t>12.03.2022 10:40:46</t>
  </si>
  <si>
    <t>12.03.2022 10:40:51</t>
  </si>
  <si>
    <t>12.03.2022 10:40:55</t>
  </si>
  <si>
    <t>12.03.2022 10:40:57</t>
  </si>
  <si>
    <t>12.03.2022 10:41:01</t>
  </si>
  <si>
    <t>12.03.2022 10:41:03</t>
  </si>
  <si>
    <t>12.03.2022 10:41:04</t>
  </si>
  <si>
    <t>12.03.2022 10:41:21</t>
  </si>
  <si>
    <t>12.03.2022 10:41:22</t>
  </si>
  <si>
    <t>12.03.2022 10:41:24</t>
  </si>
  <si>
    <t>12.03.2022 10:42:28</t>
  </si>
  <si>
    <t>12.03.2022 10:42:30</t>
  </si>
  <si>
    <t>12.03.2022 10:42:31</t>
  </si>
  <si>
    <t>12.03.2022 10:42:33</t>
  </si>
  <si>
    <t>12.03.2022 10:42:34</t>
  </si>
  <si>
    <t>12.03.2022 10:42:36</t>
  </si>
  <si>
    <t>12.03.2022 10:43:15</t>
  </si>
  <si>
    <t>12.03.2022 10:43:16</t>
  </si>
  <si>
    <t>12.03.2022 10:43:18</t>
  </si>
  <si>
    <t>12.03.2022 10:43:19</t>
  </si>
  <si>
    <t>12.03.2022 10:43:21</t>
  </si>
  <si>
    <t>12.03.2022 10:43:22</t>
  </si>
  <si>
    <t>12.03.2022 10:43:24</t>
  </si>
  <si>
    <t>12.03.2022 10:43:25</t>
  </si>
  <si>
    <t>12.03.2022 10:43:27</t>
  </si>
  <si>
    <t>12.03.2022 10:43:31</t>
  </si>
  <si>
    <t>12.03.2022 10:43:33</t>
  </si>
  <si>
    <t>12.03.2022 10:43:34</t>
  </si>
  <si>
    <t>12.03.2022 10:43:36</t>
  </si>
  <si>
    <t>12.03.2022 10:43:37</t>
  </si>
  <si>
    <t>12.03.2022 10:43:40</t>
  </si>
  <si>
    <t>12.03.2022 10:43:46</t>
  </si>
  <si>
    <t>12.03.2022 10:43:48</t>
  </si>
  <si>
    <t>12.03.2022 10:43:49</t>
  </si>
  <si>
    <t>12.03.2022 10:43:51</t>
  </si>
  <si>
    <t>12.03.2022 10:43:52</t>
  </si>
  <si>
    <t>12.03.2022 10:43:54</t>
  </si>
  <si>
    <t>12.03.2022 10:43:55</t>
  </si>
  <si>
    <t>12.03.2022 10:43:57</t>
  </si>
  <si>
    <t>12.03.2022 10:44:28</t>
  </si>
  <si>
    <t>12.03.2022 10:44:30</t>
  </si>
  <si>
    <t>12.03.2022 10:44:31</t>
  </si>
  <si>
    <t>12.03.2022 10:46:27</t>
  </si>
  <si>
    <t>12.03.2022 10:46:28</t>
  </si>
  <si>
    <t>12.03.2022 10:46:30</t>
  </si>
  <si>
    <t>12.03.2022 10:46:31</t>
  </si>
  <si>
    <t>12.03.2022 10:46:33</t>
  </si>
  <si>
    <t>12.03.2022 10:46:34</t>
  </si>
  <si>
    <t>12.03.2022 10:46:36</t>
  </si>
  <si>
    <t>12.03.2022 10:46:43</t>
  </si>
  <si>
    <t>12.03.2022 10:46:45</t>
  </si>
  <si>
    <t>12.03.2022 10:46:46</t>
  </si>
  <si>
    <t>12.03.2022 10:46:48</t>
  </si>
  <si>
    <t>12.03.2022 10:46:49</t>
  </si>
  <si>
    <t>12.03.2022 10:46:51</t>
  </si>
  <si>
    <t>12.03.2022 10:46:52</t>
  </si>
  <si>
    <t>12.03.2022 10:47:01</t>
  </si>
  <si>
    <t>12.03.2022 10:47:03</t>
  </si>
  <si>
    <t>12.03.2022 10:47:04</t>
  </si>
  <si>
    <t>12.03.2022 10:47:06</t>
  </si>
  <si>
    <t>12.03.2022 10:47:07</t>
  </si>
  <si>
    <t>12.03.2022 10:47:09</t>
  </si>
  <si>
    <t>12.03.2022 10:47:22</t>
  </si>
  <si>
    <t>12.03.2022 10:47:24</t>
  </si>
  <si>
    <t>12.03.2022 10:47:25</t>
  </si>
  <si>
    <t>12.03.2022 10:47:27</t>
  </si>
  <si>
    <t>12.03.2022 10:47:28</t>
  </si>
  <si>
    <t>12.03.2022 10:47:30</t>
  </si>
  <si>
    <t>12.03.2022 10:47:31</t>
  </si>
  <si>
    <t>12.03.2022 10:47:34</t>
  </si>
  <si>
    <t>12.03.2022 10:47:36</t>
  </si>
  <si>
    <t>12.03.2022 10:50:18</t>
  </si>
  <si>
    <t>12.03.2022 10:50:19</t>
  </si>
  <si>
    <t>12.03.2022 10:50:21</t>
  </si>
  <si>
    <t>12.03.2022 10:50:22</t>
  </si>
  <si>
    <t>12.03.2022 10:50:24</t>
  </si>
  <si>
    <t>12.03.2022 10:50:31</t>
  </si>
  <si>
    <t>12.03.2022 10:50:33</t>
  </si>
  <si>
    <t>12.03.2022 10:50:34</t>
  </si>
  <si>
    <t>12.03.2022 10:50:36</t>
  </si>
  <si>
    <t>12.03.2022 10:50:37</t>
  </si>
  <si>
    <t>12.03.2022 10:51:53</t>
  </si>
  <si>
    <t>12.03.2022 10:51:54</t>
  </si>
  <si>
    <t>12.03.2022 10:51:55</t>
  </si>
  <si>
    <t>12.03.2022 10:51:57</t>
  </si>
  <si>
    <t>12.03.2022 10:51:59</t>
  </si>
  <si>
    <t>12.03.2022 10:52:00</t>
  </si>
  <si>
    <t>12.03.2022 10:52:02</t>
  </si>
  <si>
    <t>12.03.2022 10:52:03</t>
  </si>
  <si>
    <t>12.03.2022 10:52:05</t>
  </si>
  <si>
    <t>12.03.2022 10:52:06</t>
  </si>
  <si>
    <t>12.03.2022 10:52:11</t>
  </si>
  <si>
    <t>12.03.2022 10:52:12</t>
  </si>
  <si>
    <t>12.03.2022 10:52:15</t>
  </si>
  <si>
    <t>12.03.2022 10:52:17</t>
  </si>
  <si>
    <t>12.03.2022 10:52:20</t>
  </si>
  <si>
    <t>12.03.2022 10:52:21</t>
  </si>
  <si>
    <t>12.03.2022 10:52:23</t>
  </si>
  <si>
    <t>12.03.2022 10:52:24</t>
  </si>
  <si>
    <t>12.03.2022 10:53:34</t>
  </si>
  <si>
    <t>12.03.2022 10:53:36</t>
  </si>
  <si>
    <t>12.03.2022 10:53:37</t>
  </si>
  <si>
    <t>12.03.2022 10:53:39</t>
  </si>
  <si>
    <t>12.03.2022 10:53:40</t>
  </si>
  <si>
    <t>12.03.2022 10:53:42</t>
  </si>
  <si>
    <t>12.03.2022 10:53:43</t>
  </si>
  <si>
    <t>12.03.2022 10:54:00</t>
  </si>
  <si>
    <t>12.03.2022 10:54:01</t>
  </si>
  <si>
    <t>12.03.2022 10:54:03</t>
  </si>
  <si>
    <t>12.03.2022 10:54:04</t>
  </si>
  <si>
    <t>12.03.2022 10:54:06</t>
  </si>
  <si>
    <t>12.03.2022 10:54:07</t>
  </si>
  <si>
    <t>12.03.2022 10:54:09</t>
  </si>
  <si>
    <t>12.03.2022 10:55:37</t>
  </si>
  <si>
    <t>12.03.2022 10:55:39</t>
  </si>
  <si>
    <t>12.03.2022 10:55:40</t>
  </si>
  <si>
    <t>12.03.2022 10:55:42</t>
  </si>
  <si>
    <t>12.03.2022 10:55:43</t>
  </si>
  <si>
    <t>12.03.2022 10:55:45</t>
  </si>
  <si>
    <t>12.03.2022 10:55:46</t>
  </si>
  <si>
    <t>12.03.2022 10:55:49</t>
  </si>
  <si>
    <t>12.03.2022 10:55:51</t>
  </si>
  <si>
    <t>12.03.2022 10:55:57</t>
  </si>
  <si>
    <t>12.03.2022 10:57:54</t>
  </si>
  <si>
    <t>12.03.2022 10:57:57</t>
  </si>
  <si>
    <t>12.03.2022 10:57:59</t>
  </si>
  <si>
    <t>12.03.2022 10:58:00</t>
  </si>
  <si>
    <t>12.03.2022 10:58:02</t>
  </si>
  <si>
    <t>12.03.2022 10:58:03</t>
  </si>
  <si>
    <t>12.03.2022 10:58:05</t>
  </si>
  <si>
    <t>12.03.2022 10:58:06</t>
  </si>
  <si>
    <t>12.03.2022 10:58:08</t>
  </si>
  <si>
    <t>12.03.2022 10:58:09</t>
  </si>
  <si>
    <t>12.03.2022 10:58:11</t>
  </si>
  <si>
    <t>12.03.2022 10:58:12</t>
  </si>
  <si>
    <t>12.03.2022 10:58:14</t>
  </si>
  <si>
    <t>12.03.2022 10:58:15</t>
  </si>
  <si>
    <t>12.03.2022 10:58:17</t>
  </si>
  <si>
    <t>12.03.2022 11:00:28</t>
  </si>
  <si>
    <t>12.03.2022 11:00:30</t>
  </si>
  <si>
    <t>12.03.2022 11:00:31</t>
  </si>
  <si>
    <t>12.03.2022 11:00:33</t>
  </si>
  <si>
    <t>12.03.2022 11:00:34</t>
  </si>
  <si>
    <t>12.03.2022 11:00:36</t>
  </si>
  <si>
    <t>12.03.2022 11:00:37</t>
  </si>
  <si>
    <t>12.03.2022 11:01:56</t>
  </si>
  <si>
    <t>12.03.2022 11:01:57</t>
  </si>
  <si>
    <t>12.03.2022 11:01:59</t>
  </si>
  <si>
    <t>12.03.2022 11:02:00</t>
  </si>
  <si>
    <t>12.03.2022 11:02:02</t>
  </si>
  <si>
    <t>12.03.2022 11:02:03</t>
  </si>
  <si>
    <t>12.03.2022 11:02:05</t>
  </si>
  <si>
    <t>12.03.2022 11:03:07</t>
  </si>
  <si>
    <t>12.03.2022 11:03:09</t>
  </si>
  <si>
    <t>12.03.2022 11:03:10</t>
  </si>
  <si>
    <t>12.03.2022 11:03:12</t>
  </si>
  <si>
    <t>12.03.2022 11:03:19</t>
  </si>
  <si>
    <t>12.03.2022 11:03:21</t>
  </si>
  <si>
    <t>12.03.2022 11:03:40</t>
  </si>
  <si>
    <t>12.03.2022 11:03:42</t>
  </si>
  <si>
    <t>12.03.2022 11:04:27</t>
  </si>
  <si>
    <t>12.03.2022 11:04:28</t>
  </si>
  <si>
    <t>12.03.2022 11:04:30</t>
  </si>
  <si>
    <t>12.03.2022 11:04:31</t>
  </si>
  <si>
    <t>12.03.2022 11:04:33</t>
  </si>
  <si>
    <t>12.03.2022 11:04:34</t>
  </si>
  <si>
    <t>12.03.2022 11:04:36</t>
  </si>
  <si>
    <t>12.03.2022 11:04:37</t>
  </si>
  <si>
    <t>12.03.2022 11:04:39</t>
  </si>
  <si>
    <t>12.03.2022 11:04:40</t>
  </si>
  <si>
    <t>12.03.2022 11:04:42</t>
  </si>
  <si>
    <t>12.03.2022 11:04:43</t>
  </si>
  <si>
    <t>12.03.2022 11:04:45</t>
  </si>
  <si>
    <t>12.03.2022 11:05:51</t>
  </si>
  <si>
    <t>12.03.2022 11:05:52</t>
  </si>
  <si>
    <t>12.03.2022 11:05:54</t>
  </si>
  <si>
    <t>12.03.2022 11:05:55</t>
  </si>
  <si>
    <t>12.03.2022 11:05:57</t>
  </si>
  <si>
    <t>12.03.2022 11:05:58</t>
  </si>
  <si>
    <t>12.03.2022 11:06:00</t>
  </si>
  <si>
    <t>12.03.2022 11:06:33</t>
  </si>
  <si>
    <t>12.03.2022 11:06:35</t>
  </si>
  <si>
    <t>12.03.2022 11:06:36</t>
  </si>
  <si>
    <t>12.03.2022 11:06:38</t>
  </si>
  <si>
    <t>12.03.2022 11:06:39</t>
  </si>
  <si>
    <t>12.03.2022 11:07:36</t>
  </si>
  <si>
    <t>12.03.2022 11:07:37</t>
  </si>
  <si>
    <t>12.03.2022 11:07:39</t>
  </si>
  <si>
    <t>12.03.2022 11:07:40</t>
  </si>
  <si>
    <t>12.03.2022 11:07:42</t>
  </si>
  <si>
    <t>12.03.2022 11:07:43</t>
  </si>
  <si>
    <t>12.03.2022 11:07:45</t>
  </si>
  <si>
    <t>12.03.2022 11:07:46</t>
  </si>
  <si>
    <t>12.03.2022 11:07:48</t>
  </si>
  <si>
    <t>12.03.2022 11:07:49</t>
  </si>
  <si>
    <t>12.03.2022 11:07:51</t>
  </si>
  <si>
    <t>12.03.2022 11:07:52</t>
  </si>
  <si>
    <t>12.03.2022 11:07:54</t>
  </si>
  <si>
    <t>12.03.2022 11:08:18</t>
  </si>
  <si>
    <t>12.03.2022 11:08:21</t>
  </si>
  <si>
    <t>12.03.2022 11:08:22</t>
  </si>
  <si>
    <t>12.03.2022 11:08:57</t>
  </si>
  <si>
    <t>12.03.2022 11:08:58</t>
  </si>
  <si>
    <t>12.03.2022 11:09:00</t>
  </si>
  <si>
    <t>12.03.2022 11:09:02</t>
  </si>
  <si>
    <t>12.03.2022 11:09:15</t>
  </si>
  <si>
    <t>12.03.2022 11:09:17</t>
  </si>
  <si>
    <t>12.03.2022 11:09:18</t>
  </si>
  <si>
    <t>12.03.2022 11:09:20</t>
  </si>
  <si>
    <t>12.03.2022 11:09:21</t>
  </si>
  <si>
    <t>12.03.2022 11:09:23</t>
  </si>
  <si>
    <t>12.03.2022 11:09:24</t>
  </si>
  <si>
    <t>12.03.2022 11:09:27</t>
  </si>
  <si>
    <t>12.03.2022 11:09:29</t>
  </si>
  <si>
    <t>12.03.2022 11:09:30</t>
  </si>
  <si>
    <t>12.03.2022 11:09:32</t>
  </si>
  <si>
    <t>12.03.2022 11:10:27</t>
  </si>
  <si>
    <t>12.03.2022 11:10:28</t>
  </si>
  <si>
    <t>12.03.2022 11:10:30</t>
  </si>
  <si>
    <t>12.03.2022 11:10:31</t>
  </si>
  <si>
    <t>12.03.2022 11:10:33</t>
  </si>
  <si>
    <t>12.03.2022 11:10:36</t>
  </si>
  <si>
    <t>12.03.2022 11:13:18</t>
  </si>
  <si>
    <t>12.03.2022 11:13:19</t>
  </si>
  <si>
    <t>12.03.2022 11:13:21</t>
  </si>
  <si>
    <t>12.03.2022 11:13:22</t>
  </si>
  <si>
    <t>12.03.2022 11:13:24</t>
  </si>
  <si>
    <t>12.03.2022 11:13:36</t>
  </si>
  <si>
    <t>12.03.2022 11:13:37</t>
  </si>
  <si>
    <t>12.03.2022 11:13:39</t>
  </si>
  <si>
    <t>12.03.2022 11:13:40</t>
  </si>
  <si>
    <t>12.03.2022 11:13:42</t>
  </si>
  <si>
    <t>12.03.2022 11:14:31</t>
  </si>
  <si>
    <t>12.03.2022 11:14:33</t>
  </si>
  <si>
    <t>12.03.2022 11:14:34</t>
  </si>
  <si>
    <t>12.03.2022 11:14:36</t>
  </si>
  <si>
    <t>12.03.2022 11:14:37</t>
  </si>
  <si>
    <t>12.03.2022 11:14:39</t>
  </si>
  <si>
    <t>12.03.2022 11:18:39</t>
  </si>
  <si>
    <t>12.03.2022 11:18:40</t>
  </si>
  <si>
    <t>12.03.2022 11:18:42</t>
  </si>
  <si>
    <t>12.03.2022 11:18:43</t>
  </si>
  <si>
    <t>12.03.2022 11:19:54</t>
  </si>
  <si>
    <t>12.03.2022 11:19:55</t>
  </si>
  <si>
    <t>12.03.2022 11:19:57</t>
  </si>
  <si>
    <t>12.03.2022 11:19:58</t>
  </si>
  <si>
    <t>12.03.2022 11:21:01</t>
  </si>
  <si>
    <t>12.03.2022 11:21:03</t>
  </si>
  <si>
    <t>12.03.2022 11:21:04</t>
  </si>
  <si>
    <t>12.03.2022 11:21:06</t>
  </si>
  <si>
    <t>12.03.2022 11:21:07</t>
  </si>
  <si>
    <t>12.03.2022 11:21:09</t>
  </si>
  <si>
    <t>12.03.2022 11:21:10</t>
  </si>
  <si>
    <t>12.03.2022 11:21:12</t>
  </si>
  <si>
    <t>12.03.2022 11:21:16</t>
  </si>
  <si>
    <t>12.03.2022 11:21:18</t>
  </si>
  <si>
    <t>12.03.2022 11:21:19</t>
  </si>
  <si>
    <t>12.03.2022 11:21:21</t>
  </si>
  <si>
    <t>12.03.2022 11:21:27</t>
  </si>
  <si>
    <t>12.03.2022 11:21:28</t>
  </si>
  <si>
    <t>12.03.2022 11:21:30</t>
  </si>
  <si>
    <t>12.03.2022 11:21:31</t>
  </si>
  <si>
    <t>12.03.2022 11:22:46</t>
  </si>
  <si>
    <t>12.03.2022 11:22:48</t>
  </si>
  <si>
    <t>12.03.2022 11:22:49</t>
  </si>
  <si>
    <t>12.03.2022 11:22:51</t>
  </si>
  <si>
    <t>12.03.2022 11:22:52</t>
  </si>
  <si>
    <t>12.03.2022 11:22:54</t>
  </si>
  <si>
    <t>12.03.2022 11:22:55</t>
  </si>
  <si>
    <t>12.03.2022 11:22:57</t>
  </si>
  <si>
    <t>12.03.2022 11:22:58</t>
  </si>
  <si>
    <t>12.03.2022 11:23:01</t>
  </si>
  <si>
    <t>12.03.2022 11:23:03</t>
  </si>
  <si>
    <t>12.03.2022 11:23:04</t>
  </si>
  <si>
    <t>12.03.2022 11:23:06</t>
  </si>
  <si>
    <t>12.03.2022 11:23:09</t>
  </si>
  <si>
    <t>12.03.2022 11:23:11</t>
  </si>
  <si>
    <t>12.03.2022 11:23:12</t>
  </si>
  <si>
    <t>12.03.2022 11:23:14</t>
  </si>
  <si>
    <t>12.03.2022 11:23:15</t>
  </si>
  <si>
    <t>12.03.2022 11:23:17</t>
  </si>
  <si>
    <t>12.03.2022 11:23:20</t>
  </si>
  <si>
    <t>12.03.2022 11:23:23</t>
  </si>
  <si>
    <t>12.03.2022 11:23:24</t>
  </si>
  <si>
    <t>12.03.2022 11:23:30</t>
  </si>
  <si>
    <t>12.03.2022 11:23:32</t>
  </si>
  <si>
    <t>12.03.2022 11:23:33</t>
  </si>
  <si>
    <t>12.03.2022 11:23:35</t>
  </si>
  <si>
    <t>12.03.2022 11:25:03</t>
  </si>
  <si>
    <t>12.03.2022 11:25:06</t>
  </si>
  <si>
    <t>12.03.2022 11:25:07</t>
  </si>
  <si>
    <t>12.03.2022 11:25:09</t>
  </si>
  <si>
    <t>12.03.2022 11:25:10</t>
  </si>
  <si>
    <t>12.03.2022 11:25:12</t>
  </si>
  <si>
    <t>12.03.2022 11:25:13</t>
  </si>
  <si>
    <t>12.03.2022 11:25:15</t>
  </si>
  <si>
    <t>12.03.2022 11:25:16</t>
  </si>
  <si>
    <t>12.03.2022 11:25:24</t>
  </si>
  <si>
    <t>12.03.2022 11:25:25</t>
  </si>
  <si>
    <t>12.03.2022 11:25:27</t>
  </si>
  <si>
    <t>12.03.2022 11:25:28</t>
  </si>
  <si>
    <t>12.03.2022 11:25:30</t>
  </si>
  <si>
    <t>12.03.2022 11:25:31</t>
  </si>
  <si>
    <t>12.03.2022 11:25:33</t>
  </si>
  <si>
    <t>12.03.2022 11:26:03</t>
  </si>
  <si>
    <t>12.03.2022 11:26:04</t>
  </si>
  <si>
    <t>12.03.2022 11:26:06</t>
  </si>
  <si>
    <t>12.03.2022 11:26:07</t>
  </si>
  <si>
    <t>12.03.2022 11:26:10</t>
  </si>
  <si>
    <t>12.03.2022 11:26:12</t>
  </si>
  <si>
    <t>12.03.2022 11:26:13</t>
  </si>
  <si>
    <t>12.03.2022 11:26:33</t>
  </si>
  <si>
    <t>12.03.2022 11:26:34</t>
  </si>
  <si>
    <t>12.03.2022 11:26:36</t>
  </si>
  <si>
    <t>12.03.2022 11:26:37</t>
  </si>
  <si>
    <t>12.03.2022 11:26:39</t>
  </si>
  <si>
    <t>12.03.2022 11:27:03</t>
  </si>
  <si>
    <t>12.03.2022 11:27:04</t>
  </si>
  <si>
    <t>12.03.2022 11:27:06</t>
  </si>
  <si>
    <t>12.03.2022 11:27:07</t>
  </si>
  <si>
    <t>12.03.2022 11:27:09</t>
  </si>
  <si>
    <t>12.03.2022 11:27:10</t>
  </si>
  <si>
    <t>12.03.2022 11:27:12</t>
  </si>
  <si>
    <t>12.03.2022 11:27:13</t>
  </si>
  <si>
    <t>12.03.2022 11:27:16</t>
  </si>
  <si>
    <t>12.03.2022 11:27:25</t>
  </si>
  <si>
    <t>12.03.2022 11:27:27</t>
  </si>
  <si>
    <t>12.03.2022 11:27:30</t>
  </si>
  <si>
    <t>12.03.2022 11:27:31</t>
  </si>
  <si>
    <t>12.03.2022 11:27:33</t>
  </si>
  <si>
    <t>12.03.2022 11:27:34</t>
  </si>
  <si>
    <t>12.03.2022 11:27:36</t>
  </si>
  <si>
    <t>12.03.2022 11:28:22</t>
  </si>
  <si>
    <t>12.03.2022 11:28:24</t>
  </si>
  <si>
    <t>12.03.2022 11:28:25</t>
  </si>
  <si>
    <t>12.03.2022 11:28:27</t>
  </si>
  <si>
    <t>12.03.2022 11:28:28</t>
  </si>
  <si>
    <t>12.03.2022 11:28:30</t>
  </si>
  <si>
    <t>12.03.2022 11:28:31</t>
  </si>
  <si>
    <t>12.03.2022 11:28:49</t>
  </si>
  <si>
    <t>12.03.2022 11:28:51</t>
  </si>
  <si>
    <t>12.03.2022 11:28:52</t>
  </si>
  <si>
    <t>12.03.2022 11:29:00</t>
  </si>
  <si>
    <t>12.03.2022 11:29:01</t>
  </si>
  <si>
    <t>12.03.2022 11:29:03</t>
  </si>
  <si>
    <t>12.03.2022 11:29:04</t>
  </si>
  <si>
    <t>12.03.2022 11:29:46</t>
  </si>
  <si>
    <t>12.03.2022 11:29:49</t>
  </si>
  <si>
    <t>12.03.2022 11:29:51</t>
  </si>
  <si>
    <t>12.03.2022 11:29:54</t>
  </si>
  <si>
    <t>12.03.2022 11:29:55</t>
  </si>
  <si>
    <t>12.03.2022 11:29:58</t>
  </si>
  <si>
    <t>12.03.2022 11:30:00</t>
  </si>
  <si>
    <t>12.03.2022 11:30:03</t>
  </si>
  <si>
    <t>12.03.2022 11:30:04</t>
  </si>
  <si>
    <t>12.03.2022 11:30:06</t>
  </si>
  <si>
    <t>12.03.2022 11:30:07</t>
  </si>
  <si>
    <t>12.03.2022 11:30:12</t>
  </si>
  <si>
    <t>12.03.2022 11:30:13</t>
  </si>
  <si>
    <t>12.03.2022 11:30:15</t>
  </si>
  <si>
    <t>12.03.2022 11:30:16</t>
  </si>
  <si>
    <t>12.03.2022 11:30:18</t>
  </si>
  <si>
    <t>12.03.2022 11:30:19</t>
  </si>
  <si>
    <t>12.03.2022 11:30:21</t>
  </si>
  <si>
    <t>12.03.2022 11:30:22</t>
  </si>
  <si>
    <t>12.03.2022 11:30:25</t>
  </si>
  <si>
    <t>12.03.2022 11:30:27</t>
  </si>
  <si>
    <t>12.03.2022 11:30:28</t>
  </si>
  <si>
    <t>12.03.2022 11:30:30</t>
  </si>
  <si>
    <t>12.03.2022 11:30:31</t>
  </si>
  <si>
    <t>12.03.2022 11:30:33</t>
  </si>
  <si>
    <t>12.03.2022 11:30:34</t>
  </si>
  <si>
    <t>12.03.2022 11:30:48</t>
  </si>
  <si>
    <t>12.03.2022 11:30:50</t>
  </si>
  <si>
    <t>12.03.2022 11:30:51</t>
  </si>
  <si>
    <t>12.03.2022 11:30:53</t>
  </si>
  <si>
    <t>12.03.2022 11:30:54</t>
  </si>
  <si>
    <t>12.03.2022 11:30:56</t>
  </si>
  <si>
    <t>12.03.2022 11:30:57</t>
  </si>
  <si>
    <t>12.03.2022 11:30:59</t>
  </si>
  <si>
    <t>12.03.2022 11:31:00</t>
  </si>
  <si>
    <t>12.03.2022 11:31:02</t>
  </si>
  <si>
    <t>12.03.2022 11:32:07</t>
  </si>
  <si>
    <t>12.03.2022 11:32:09</t>
  </si>
  <si>
    <t>12.03.2022 11:32:10</t>
  </si>
  <si>
    <t>12.03.2022 11:32:15</t>
  </si>
  <si>
    <t>12.03.2022 11:32:16</t>
  </si>
  <si>
    <t>12.03.2022 11:32:18</t>
  </si>
  <si>
    <t>12.03.2022 11:32:19</t>
  </si>
  <si>
    <t>12.03.2022 11:32:21</t>
  </si>
  <si>
    <t>12.03.2022 11:32:22</t>
  </si>
  <si>
    <t>12.03.2022 11:32:24</t>
  </si>
  <si>
    <t>12.03.2022 11:32:34</t>
  </si>
  <si>
    <t>12.03.2022 11:32:36</t>
  </si>
  <si>
    <t>12.03.2022 11:32:37</t>
  </si>
  <si>
    <t>12.03.2022 11:32:39</t>
  </si>
  <si>
    <t>12.03.2022 11:32:40</t>
  </si>
  <si>
    <t>12.03.2022 11:32:42</t>
  </si>
  <si>
    <t>12.03.2022 11:33:31</t>
  </si>
  <si>
    <t>12.03.2022 11:33:33</t>
  </si>
  <si>
    <t>12.03.2022 11:33:34</t>
  </si>
  <si>
    <t>12.03.2022 11:33:36</t>
  </si>
  <si>
    <t>12.03.2022 11:33:37</t>
  </si>
  <si>
    <t>12.03.2022 11:33:39</t>
  </si>
  <si>
    <t>12.03.2022 11:33:40</t>
  </si>
  <si>
    <t>12.03.2022 11:34:07</t>
  </si>
  <si>
    <t>12.03.2022 11:34:09</t>
  </si>
  <si>
    <t>12.03.2022 11:34:10</t>
  </si>
  <si>
    <t>12.03.2022 11:34:12</t>
  </si>
  <si>
    <t>12.03.2022 11:34:13</t>
  </si>
  <si>
    <t>12.03.2022 11:34:15</t>
  </si>
  <si>
    <t>12.03.2022 11:34:16</t>
  </si>
  <si>
    <t>12.03.2022 11:34:18</t>
  </si>
  <si>
    <t>12.03.2022 11:34:19</t>
  </si>
  <si>
    <t>12.03.2022 11:34:21</t>
  </si>
  <si>
    <t>12.03.2022 11:34:25</t>
  </si>
  <si>
    <t>12.03.2022 11:34:27</t>
  </si>
  <si>
    <t>12.03.2022 11:34:28</t>
  </si>
  <si>
    <t>12.03.2022 11:34:30</t>
  </si>
  <si>
    <t>12.03.2022 11:34:31</t>
  </si>
  <si>
    <t>12.03.2022 11:34:33</t>
  </si>
  <si>
    <t>12.03.2022 11:34:34</t>
  </si>
  <si>
    <t>12.03.2022 11:35:12</t>
  </si>
  <si>
    <t>12.03.2022 11:35:13</t>
  </si>
  <si>
    <t>12.03.2022 11:35:15</t>
  </si>
  <si>
    <t>12.03.2022 11:35:16</t>
  </si>
  <si>
    <t>12.03.2022 11:35:18</t>
  </si>
  <si>
    <t>12.03.2022 11:35:39</t>
  </si>
  <si>
    <t>12.03.2022 11:35:40</t>
  </si>
  <si>
    <t>12.03.2022 11:35:42</t>
  </si>
  <si>
    <t>12.03.2022 11:35:43</t>
  </si>
  <si>
    <t>12.03.2022 11:35:45</t>
  </si>
  <si>
    <t>12.03.2022 11:35:46</t>
  </si>
  <si>
    <t>12.03.2022 11:36:57</t>
  </si>
  <si>
    <t>12.03.2022 11:37:00</t>
  </si>
  <si>
    <t>12.03.2022 11:37:02</t>
  </si>
  <si>
    <t>12.03.2022 11:37:03</t>
  </si>
  <si>
    <t>12.03.2022 11:37:05</t>
  </si>
  <si>
    <t>12.03.2022 11:37:06</t>
  </si>
  <si>
    <t>12.03.2022 11:37:08</t>
  </si>
  <si>
    <t>12.03.2022 11:37:09</t>
  </si>
  <si>
    <t>12.03.2022 11:39:24</t>
  </si>
  <si>
    <t>12.03.2022 11:39:25</t>
  </si>
  <si>
    <t>12.03.2022 11:39:27</t>
  </si>
  <si>
    <t>12.03.2022 11:39:28</t>
  </si>
  <si>
    <t>12.03.2022 11:43:21</t>
  </si>
  <si>
    <t>12.03.2022 11:43:24</t>
  </si>
  <si>
    <t>12.03.2022 11:43:25</t>
  </si>
  <si>
    <t>12.03.2022 11:43:27</t>
  </si>
  <si>
    <t>12.03.2022 11:43:28</t>
  </si>
  <si>
    <t>12.03.2022 11:43:30</t>
  </si>
  <si>
    <t>12.03.2022 11:43:31</t>
  </si>
  <si>
    <t>12.03.2022 11:44:12</t>
  </si>
  <si>
    <t>12.03.2022 11:44:13</t>
  </si>
  <si>
    <t>12.03.2022 11:44:15</t>
  </si>
  <si>
    <t>12.03.2022 11:44:16</t>
  </si>
  <si>
    <t>12.03.2022 11:44:18</t>
  </si>
  <si>
    <t>12.03.2022 11:44:19</t>
  </si>
  <si>
    <t>12.03.2022 11:45:00</t>
  </si>
  <si>
    <t>12.03.2022 11:45:01</t>
  </si>
  <si>
    <t>12.03.2022 11:45:03</t>
  </si>
  <si>
    <t>12.03.2022 11:45:04</t>
  </si>
  <si>
    <t>12.03.2022 11:45:06</t>
  </si>
  <si>
    <t>12.03.2022 11:45:07</t>
  </si>
  <si>
    <t>12.03.2022 11:45:15</t>
  </si>
  <si>
    <t>12.03.2022 11:45:16</t>
  </si>
  <si>
    <t>12.03.2022 11:45:18</t>
  </si>
  <si>
    <t>12.03.2022 11:45:19</t>
  </si>
  <si>
    <t>12.03.2022 11:45:21</t>
  </si>
  <si>
    <t>12.03.2022 11:45:22</t>
  </si>
  <si>
    <t>12.03.2022 11:45:24</t>
  </si>
  <si>
    <t>12.03.2022 11:45:25</t>
  </si>
  <si>
    <t>12.03.2022 11:45:27</t>
  </si>
  <si>
    <t>12.03.2022 11:45:28</t>
  </si>
  <si>
    <t>12.03.2022 11:45:31</t>
  </si>
  <si>
    <t>12.03.2022 11:45:33</t>
  </si>
  <si>
    <t>12.03.2022 11:45:34</t>
  </si>
  <si>
    <t>12.03.2022 11:45:36</t>
  </si>
  <si>
    <t>12.03.2022 11:45:37</t>
  </si>
  <si>
    <t>12.03.2022 11:45:39</t>
  </si>
  <si>
    <t>12.03.2022 11:45:40</t>
  </si>
  <si>
    <t>12.03.2022 11:45:42</t>
  </si>
  <si>
    <t>12.03.2022 11:45:43</t>
  </si>
  <si>
    <t>12.03.2022 11:46:33</t>
  </si>
  <si>
    <t>12.03.2022 11:46:34</t>
  </si>
  <si>
    <t>12.03.2022 11:46:36</t>
  </si>
  <si>
    <t>12.03.2022 11:46:37</t>
  </si>
  <si>
    <t>12.03.2022 11:46:39</t>
  </si>
  <si>
    <t>12.03.2022 11:46:40</t>
  </si>
  <si>
    <t>12.03.2022 11:48:01</t>
  </si>
  <si>
    <t>12.03.2022 11:48:03</t>
  </si>
  <si>
    <t>12.03.2022 11:48:04</t>
  </si>
  <si>
    <t>12.03.2022 11:48:06</t>
  </si>
  <si>
    <t>12.03.2022 11:48:07</t>
  </si>
  <si>
    <t>12.03.2022 11:48:09</t>
  </si>
  <si>
    <t>12.03.2022 11:48:10</t>
  </si>
  <si>
    <t>12.03.2022 11:48:12</t>
  </si>
  <si>
    <t>12.03.2022 11:49:34</t>
  </si>
  <si>
    <t>12.03.2022 11:49:36</t>
  </si>
  <si>
    <t>12.03.2022 11:49:37</t>
  </si>
  <si>
    <t>12.03.2022 11:49:39</t>
  </si>
  <si>
    <t>12.03.2022 11:49:40</t>
  </si>
  <si>
    <t>12.03.2022 11:49:42</t>
  </si>
  <si>
    <t>12.03.2022 11:50:52</t>
  </si>
  <si>
    <t>12.03.2022 11:50:54</t>
  </si>
  <si>
    <t>12.03.2022 11:50:55</t>
  </si>
  <si>
    <t>12.03.2022 11:50:57</t>
  </si>
  <si>
    <t>12.03.2022 11:52:36</t>
  </si>
  <si>
    <t>12.03.2022 11:52:37</t>
  </si>
  <si>
    <t>12.03.2022 11:52:39</t>
  </si>
  <si>
    <t>12.03.2022 11:52:40</t>
  </si>
  <si>
    <t>12.03.2022 11:52:42</t>
  </si>
  <si>
    <t>12.03.2022 11:52:43</t>
  </si>
  <si>
    <t>12.03.2022 11:53:21</t>
  </si>
  <si>
    <t>12.03.2022 11:53:22</t>
  </si>
  <si>
    <t>12.03.2022 11:53:24</t>
  </si>
  <si>
    <t>12.03.2022 11:53:25</t>
  </si>
  <si>
    <t>12.03.2022 11:53:27</t>
  </si>
  <si>
    <t>12.03.2022 11:53:28</t>
  </si>
  <si>
    <t>12.03.2022 11:53:30</t>
  </si>
  <si>
    <t>12.03.2022 11:53:42</t>
  </si>
  <si>
    <t>12.03.2022 11:53:43</t>
  </si>
  <si>
    <t>12.03.2022 11:53:45</t>
  </si>
  <si>
    <t>12.03.2022 11:53:46</t>
  </si>
  <si>
    <t>12.03.2022 11:53:48</t>
  </si>
  <si>
    <t>12.03.2022 11:54:16</t>
  </si>
  <si>
    <t>12.03.2022 11:54:18</t>
  </si>
  <si>
    <t>12.03.2022 11:54:19</t>
  </si>
  <si>
    <t>12.03.2022 11:54:21</t>
  </si>
  <si>
    <t>12.03.2022 11:54:22</t>
  </si>
  <si>
    <t>12.03.2022 11:54:28</t>
  </si>
  <si>
    <t>12.03.2022 11:54:30</t>
  </si>
  <si>
    <t>12.03.2022 11:54:31</t>
  </si>
  <si>
    <t>12.03.2022 11:54:33</t>
  </si>
  <si>
    <t>12.03.2022 11:54:34</t>
  </si>
  <si>
    <t>12.03.2022 11:54:36</t>
  </si>
  <si>
    <t>12.03.2022 11:54:57</t>
  </si>
  <si>
    <t>12.03.2022 11:54:58</t>
  </si>
  <si>
    <t>12.03.2022 11:55:00</t>
  </si>
  <si>
    <t>12.03.2022 11:55:01</t>
  </si>
  <si>
    <t>12.03.2022 11:55:03</t>
  </si>
  <si>
    <t>12.03.2022 11:55:04</t>
  </si>
  <si>
    <t>12.03.2022 11:55:27</t>
  </si>
  <si>
    <t>12.03.2022 11:55:29</t>
  </si>
  <si>
    <t>12.03.2022 11:55:30</t>
  </si>
  <si>
    <t>12.03.2022 11:55:32</t>
  </si>
  <si>
    <t>12.03.2022 11:55:33</t>
  </si>
  <si>
    <t>12.03.2022 11:55:35</t>
  </si>
  <si>
    <t>12.03.2022 11:56:22</t>
  </si>
  <si>
    <t>12.03.2022 11:56:24</t>
  </si>
  <si>
    <t>12.03.2022 11:56:25</t>
  </si>
  <si>
    <t>12.03.2022 11:56:28</t>
  </si>
  <si>
    <t>12.03.2022 11:56:30</t>
  </si>
  <si>
    <t>12.03.2022 11:56:31</t>
  </si>
  <si>
    <t>12.03.2022 11:56:33</t>
  </si>
  <si>
    <t>12.03.2022 11:56:58</t>
  </si>
  <si>
    <t>12.03.2022 11:57:00</t>
  </si>
  <si>
    <t>12.03.2022 11:57:01</t>
  </si>
  <si>
    <t>12.03.2022 11:57:03</t>
  </si>
  <si>
    <t>12.03.2022 11:57:04</t>
  </si>
  <si>
    <t>12.03.2022 11:57:21</t>
  </si>
  <si>
    <t>12.03.2022 11:57:23</t>
  </si>
  <si>
    <t>12.03.2022 11:57:24</t>
  </si>
  <si>
    <t>12.03.2022 11:57:26</t>
  </si>
  <si>
    <t>12.03.2022 11:57:27</t>
  </si>
  <si>
    <t>12.03.2022 11:58:13</t>
  </si>
  <si>
    <t>12.03.2022 11:58:15</t>
  </si>
  <si>
    <t>12.03.2022 11:58:16</t>
  </si>
  <si>
    <t>12.03.2022 11:58:18</t>
  </si>
  <si>
    <t>12.03.2022 11:58:19</t>
  </si>
  <si>
    <t>12.03.2022 11:58:21</t>
  </si>
  <si>
    <t>12.03.2022 11:59:54</t>
  </si>
  <si>
    <t>12.03.2022 11:59:55</t>
  </si>
  <si>
    <t>12.03.2022 11:59:57</t>
  </si>
  <si>
    <t>12.03.2022 11:59:58</t>
  </si>
  <si>
    <t>12.03.2022 12:00:00</t>
  </si>
  <si>
    <t>12.03.2022 12:00:01</t>
  </si>
  <si>
    <t>12.03.2022 12:00:03</t>
  </si>
  <si>
    <t>12.03.2022 12:00:05</t>
  </si>
  <si>
    <t>12.03.2022 12:00:47</t>
  </si>
  <si>
    <t>12.03.2022 12:00:48</t>
  </si>
  <si>
    <t>12.03.2022 12:00:50</t>
  </si>
  <si>
    <t>12.03.2022 12:00:51</t>
  </si>
  <si>
    <t>12.03.2022 12:00:53</t>
  </si>
  <si>
    <t>12.03.2022 12:01:57</t>
  </si>
  <si>
    <t>12.03.2022 12:02:00</t>
  </si>
  <si>
    <t>12.03.2022 12:02:02</t>
  </si>
  <si>
    <t>12.03.2022 12:02:03</t>
  </si>
  <si>
    <t>12.03.2022 12:02:05</t>
  </si>
  <si>
    <t>12.03.2022 12:02:06</t>
  </si>
  <si>
    <t>12.03.2022 12:02:08</t>
  </si>
  <si>
    <t>12.03.2022 12:02:09</t>
  </si>
  <si>
    <t>12.03.2022 12:02:11</t>
  </si>
  <si>
    <t>12.03.2022 12:04:55</t>
  </si>
  <si>
    <t>12.03.2022 12:04:57</t>
  </si>
  <si>
    <t>12.03.2022 12:04:58</t>
  </si>
  <si>
    <t>12.03.2022 12:05:00</t>
  </si>
  <si>
    <t>12.03.2022 12:05:01</t>
  </si>
  <si>
    <t>12.03.2022 12:05:03</t>
  </si>
  <si>
    <t>12.03.2022 12:05:05</t>
  </si>
  <si>
    <t>12.03.2022 12:05:06</t>
  </si>
  <si>
    <t>12.03.2022 12:05:21</t>
  </si>
  <si>
    <t>12.03.2022 12:05:23</t>
  </si>
  <si>
    <t>12.03.2022 12:05:24</t>
  </si>
  <si>
    <t>12.03.2022 12:05:26</t>
  </si>
  <si>
    <t>12.03.2022 12:05:27</t>
  </si>
  <si>
    <t>12.03.2022 12:05:29</t>
  </si>
  <si>
    <t>12.03.2022 12:08:03</t>
  </si>
  <si>
    <t>12.03.2022 12:08:04</t>
  </si>
  <si>
    <t>12.03.2022 12:08:06</t>
  </si>
  <si>
    <t>12.03.2022 12:08:07</t>
  </si>
  <si>
    <t>12.03.2022 12:08:09</t>
  </si>
  <si>
    <t>12.03.2022 12:08:10</t>
  </si>
  <si>
    <t>12.03.2022 12:08:13</t>
  </si>
  <si>
    <t>12.03.2022 12:08:15</t>
  </si>
  <si>
    <t>12.03.2022 12:08:16</t>
  </si>
  <si>
    <t>12.03.2022 12:08:18</t>
  </si>
  <si>
    <t>12.03.2022 12:08:19</t>
  </si>
  <si>
    <t>12.03.2022 12:08:21</t>
  </si>
  <si>
    <t>12.03.2022 12:08:22</t>
  </si>
  <si>
    <t>12.03.2022 12:08:27</t>
  </si>
  <si>
    <t>12.03.2022 12:08:54</t>
  </si>
  <si>
    <t>12.03.2022 12:08:57</t>
  </si>
  <si>
    <t>12.03.2022 12:08:58</t>
  </si>
  <si>
    <t>12.03.2022 12:09:00</t>
  </si>
  <si>
    <t>12.03.2022 12:09:01</t>
  </si>
  <si>
    <t>12.03.2022 12:09:03</t>
  </si>
  <si>
    <t>12.03.2022 12:09:04</t>
  </si>
  <si>
    <t>12.03.2022 12:09:06</t>
  </si>
  <si>
    <t>12.03.2022 12:09:16</t>
  </si>
  <si>
    <t>12.03.2022 12:09:18</t>
  </si>
  <si>
    <t>12.03.2022 12:09:19</t>
  </si>
  <si>
    <t>12.03.2022 12:09:21</t>
  </si>
  <si>
    <t>12.03.2022 12:09:22</t>
  </si>
  <si>
    <t>12.03.2022 12:09:27</t>
  </si>
  <si>
    <t>12.03.2022 12:09:28</t>
  </si>
  <si>
    <t>12.03.2022 12:09:30</t>
  </si>
  <si>
    <t>12.03.2022 12:09:31</t>
  </si>
  <si>
    <t>12.03.2022 12:09:34</t>
  </si>
  <si>
    <t>12.03.2022 12:09:36</t>
  </si>
  <si>
    <t>12.03.2022 12:09:38</t>
  </si>
  <si>
    <t>12.03.2022 12:09:39</t>
  </si>
  <si>
    <t>12.03.2022 12:09:41</t>
  </si>
  <si>
    <t>12.03.2022 12:09:42</t>
  </si>
  <si>
    <t>12.03.2022 12:09:44</t>
  </si>
  <si>
    <t>12.03.2022 12:09:45</t>
  </si>
  <si>
    <t>12.03.2022 12:09:47</t>
  </si>
  <si>
    <t>12.03.2022 12:09:48</t>
  </si>
  <si>
    <t>12.03.2022 12:09:54</t>
  </si>
  <si>
    <t>12.03.2022 12:09:56</t>
  </si>
  <si>
    <t>12.03.2022 12:09:57</t>
  </si>
  <si>
    <t>12.03.2022 12:09:59</t>
  </si>
  <si>
    <t>12.03.2022 12:10:00</t>
  </si>
  <si>
    <t>12.03.2022 12:10:02</t>
  </si>
  <si>
    <t>12.03.2022 12:10:05</t>
  </si>
  <si>
    <t>12.03.2022 12:10:06</t>
  </si>
  <si>
    <t>12.03.2022 12:10:08</t>
  </si>
  <si>
    <t>12.03.2022 12:10:09</t>
  </si>
  <si>
    <t>12.03.2022 12:10:11</t>
  </si>
  <si>
    <t>12.03.2022 12:10:38</t>
  </si>
  <si>
    <t>12.03.2022 12:10:39</t>
  </si>
  <si>
    <t>12.03.2022 12:10:41</t>
  </si>
  <si>
    <t>12.03.2022 12:10:42</t>
  </si>
  <si>
    <t>12.03.2022 12:10:44</t>
  </si>
  <si>
    <t>12.03.2022 12:10:47</t>
  </si>
  <si>
    <t>12.03.2022 12:12:55</t>
  </si>
  <si>
    <t>12.03.2022 12:12:57</t>
  </si>
  <si>
    <t>12.03.2022 12:12:59</t>
  </si>
  <si>
    <t>12.03.2022 12:13:00</t>
  </si>
  <si>
    <t>12.03.2022 12:13:02</t>
  </si>
  <si>
    <t>12.03.2022 12:13:03</t>
  </si>
  <si>
    <t>12.03.2022 12:13:09</t>
  </si>
  <si>
    <t>12.03.2022 12:13:59</t>
  </si>
  <si>
    <t>12.03.2022 12:14:00</t>
  </si>
  <si>
    <t>12.03.2022 12:14:02</t>
  </si>
  <si>
    <t>12.03.2022 12:14:03</t>
  </si>
  <si>
    <t>12.03.2022 12:14:05</t>
  </si>
  <si>
    <t>12.03.2022 12:14:06</t>
  </si>
  <si>
    <t>12.03.2022 12:15:16</t>
  </si>
  <si>
    <t>12.03.2022 12:15:18</t>
  </si>
  <si>
    <t>12.03.2022 12:15:21</t>
  </si>
  <si>
    <t>12.03.2022 12:15:22</t>
  </si>
  <si>
    <t>12.03.2022 12:15:24</t>
  </si>
  <si>
    <t>12.03.2022 12:15:25</t>
  </si>
  <si>
    <t>12.03.2022 12:15:27</t>
  </si>
  <si>
    <t>12.03.2022 12:15:28</t>
  </si>
  <si>
    <t>12.03.2022 12:15:30</t>
  </si>
  <si>
    <t>12.03.2022 12:15:31</t>
  </si>
  <si>
    <t>12.03.2022 12:15:33</t>
  </si>
  <si>
    <t>12.03.2022 12:15:34</t>
  </si>
  <si>
    <t>12.03.2022 12:15:36</t>
  </si>
  <si>
    <t>12.03.2022 12:15:37</t>
  </si>
  <si>
    <t>12.03.2022 12:15:39</t>
  </si>
  <si>
    <t>12.03.2022 12:15:42</t>
  </si>
  <si>
    <t>12.03.2022 12:15:43</t>
  </si>
  <si>
    <t>12.03.2022 12:15:45</t>
  </si>
  <si>
    <t>12.03.2022 12:15:46</t>
  </si>
  <si>
    <t>12.03.2022 12:15:48</t>
  </si>
  <si>
    <t>12.03.2022 12:15:49</t>
  </si>
  <si>
    <t>12.03.2022 12:15:57</t>
  </si>
  <si>
    <t>12.03.2022 12:16:00</t>
  </si>
  <si>
    <t>12.03.2022 12:16:01</t>
  </si>
  <si>
    <t>12.03.2022 12:16:03</t>
  </si>
  <si>
    <t>12.03.2022 12:16:04</t>
  </si>
  <si>
    <t>12.03.2022 12:16:06</t>
  </si>
  <si>
    <t>12.03.2022 12:16:07</t>
  </si>
  <si>
    <t>12.03.2022 12:16:30</t>
  </si>
  <si>
    <t>12.03.2022 12:16:31</t>
  </si>
  <si>
    <t>12.03.2022 12:16:33</t>
  </si>
  <si>
    <t>12.03.2022 12:16:34</t>
  </si>
  <si>
    <t>12.03.2022 12:16:36</t>
  </si>
  <si>
    <t>12.03.2022 12:16:39</t>
  </si>
  <si>
    <t>12.03.2022 12:16:51</t>
  </si>
  <si>
    <t>12.03.2022 12:16:53</t>
  </si>
  <si>
    <t>12.03.2022 12:16:54</t>
  </si>
  <si>
    <t>12.03.2022 12:16:56</t>
  </si>
  <si>
    <t>12.03.2022 12:16:57</t>
  </si>
  <si>
    <t>12.03.2022 12:17:04</t>
  </si>
  <si>
    <t>12.03.2022 12:17:06</t>
  </si>
  <si>
    <t>12.03.2022 12:17:07</t>
  </si>
  <si>
    <t>12.03.2022 12:17:09</t>
  </si>
  <si>
    <t>12.03.2022 12:17:10</t>
  </si>
  <si>
    <t>12.03.2022 12:17:12</t>
  </si>
  <si>
    <t>12.03.2022 12:17:13</t>
  </si>
  <si>
    <t>12.03.2022 12:17:21</t>
  </si>
  <si>
    <t>12.03.2022 12:17:22</t>
  </si>
  <si>
    <t>12.03.2022 12:17:24</t>
  </si>
  <si>
    <t>12.03.2022 12:17:25</t>
  </si>
  <si>
    <t>12.03.2022 12:17:27</t>
  </si>
  <si>
    <t>12.03.2022 12:17:54</t>
  </si>
  <si>
    <t>12.03.2022 12:17:55</t>
  </si>
  <si>
    <t>12.03.2022 12:17:57</t>
  </si>
  <si>
    <t>12.03.2022 12:17:58</t>
  </si>
  <si>
    <t>12.03.2022 12:18:00</t>
  </si>
  <si>
    <t>12.03.2022 12:18:01</t>
  </si>
  <si>
    <t>12.03.2022 12:18:03</t>
  </si>
  <si>
    <t>12.03.2022 12:18:04</t>
  </si>
  <si>
    <t>12.03.2022 12:18:26</t>
  </si>
  <si>
    <t>12.03.2022 12:18:27</t>
  </si>
  <si>
    <t>12.03.2022 12:18:29</t>
  </si>
  <si>
    <t>12.03.2022 12:18:30</t>
  </si>
  <si>
    <t>12.03.2022 12:18:32</t>
  </si>
  <si>
    <t>12.03.2022 12:18:33</t>
  </si>
  <si>
    <t>12.03.2022 12:18:35</t>
  </si>
  <si>
    <t>12.03.2022 12:18:56</t>
  </si>
  <si>
    <t>12.03.2022 12:18:57</t>
  </si>
  <si>
    <t>12.03.2022 12:18:59</t>
  </si>
  <si>
    <t>12.03.2022 12:19:00</t>
  </si>
  <si>
    <t>12.03.2022 12:19:02</t>
  </si>
  <si>
    <t>12.03.2022 12:19:03</t>
  </si>
  <si>
    <t>12.03.2022 12:19:05</t>
  </si>
  <si>
    <t>12.03.2022 12:19:06</t>
  </si>
  <si>
    <t>12.03.2022 12:19:12</t>
  </si>
  <si>
    <t>12.03.2022 12:19:14</t>
  </si>
  <si>
    <t>12.03.2022 12:19:15</t>
  </si>
  <si>
    <t>12.03.2022 12:19:17</t>
  </si>
  <si>
    <t>12.03.2022 12:19:18</t>
  </si>
  <si>
    <t>12.03.2022 12:19:20</t>
  </si>
  <si>
    <t>12.03.2022 12:21:53</t>
  </si>
  <si>
    <t>12.03.2022 12:21:54</t>
  </si>
  <si>
    <t>12.03.2022 12:21:55</t>
  </si>
  <si>
    <t>12.03.2022 12:21:57</t>
  </si>
  <si>
    <t>12.03.2022 12:21:58</t>
  </si>
  <si>
    <t>12.03.2022 12:22:00</t>
  </si>
  <si>
    <t>12.03.2022 12:22:02</t>
  </si>
  <si>
    <t>12.03.2022 12:22:03</t>
  </si>
  <si>
    <t>12.03.2022 12:22:05</t>
  </si>
  <si>
    <t>12.03.2022 12:22:06</t>
  </si>
  <si>
    <t>12.03.2022 12:22:08</t>
  </si>
  <si>
    <t>12.03.2022 12:22:09</t>
  </si>
  <si>
    <t>12.03.2022 12:22:11</t>
  </si>
  <si>
    <t>12.03.2022 12:22:12</t>
  </si>
  <si>
    <t>12.03.2022 12:22:24</t>
  </si>
  <si>
    <t>12.03.2022 12:22:26</t>
  </si>
  <si>
    <t>12.03.2022 12:22:27</t>
  </si>
  <si>
    <t>12.03.2022 12:22:29</t>
  </si>
  <si>
    <t>12.03.2022 12:22:30</t>
  </si>
  <si>
    <t>12.03.2022 12:22:32</t>
  </si>
  <si>
    <t>12.03.2022 12:23:06</t>
  </si>
  <si>
    <t>12.03.2022 12:23:09</t>
  </si>
  <si>
    <t>12.03.2022 12:23:10</t>
  </si>
  <si>
    <t>12.03.2022 12:23:12</t>
  </si>
  <si>
    <t>12.03.2022 12:23:13</t>
  </si>
  <si>
    <t>12.03.2022 12:23:15</t>
  </si>
  <si>
    <t>12.03.2022 12:24:09</t>
  </si>
  <si>
    <t>12.03.2022 12:24:10</t>
  </si>
  <si>
    <t>12.03.2022 12:24:12</t>
  </si>
  <si>
    <t>12.03.2022 12:24:13</t>
  </si>
  <si>
    <t>12.03.2022 12:24:15</t>
  </si>
  <si>
    <t>12.03.2022 12:24:16</t>
  </si>
  <si>
    <t>12.03.2022 12:24:19</t>
  </si>
  <si>
    <t>12.03.2022 12:24:21</t>
  </si>
  <si>
    <t>12.03.2022 12:24:22</t>
  </si>
  <si>
    <t>12.03.2022 12:24:24</t>
  </si>
  <si>
    <t>12.03.2022 12:24:25</t>
  </si>
  <si>
    <t>12.03.2022 12:24:27</t>
  </si>
  <si>
    <t>12.03.2022 12:24:28</t>
  </si>
  <si>
    <t>12.03.2022 12:24:30</t>
  </si>
  <si>
    <t>12.03.2022 12:24:31</t>
  </si>
  <si>
    <t>12.03.2022 12:24:33</t>
  </si>
  <si>
    <t>12.03.2022 12:24:34</t>
  </si>
  <si>
    <t>12.03.2022 12:25:03</t>
  </si>
  <si>
    <t>12.03.2022 12:25:04</t>
  </si>
  <si>
    <t>12.03.2022 12:25:06</t>
  </si>
  <si>
    <t>12.03.2022 12:25:07</t>
  </si>
  <si>
    <t>12.03.2022 12:25:09</t>
  </si>
  <si>
    <t>12.03.2022 12:25:10</t>
  </si>
  <si>
    <t>12.03.2022 12:25:13</t>
  </si>
  <si>
    <t>12.03.2022 12:25:15</t>
  </si>
  <si>
    <t>12.03.2022 12:25:48</t>
  </si>
  <si>
    <t>12.03.2022 12:25:51</t>
  </si>
  <si>
    <t>12.03.2022 12:25:52</t>
  </si>
  <si>
    <t>12.03.2022 12:25:54</t>
  </si>
  <si>
    <t>12.03.2022 12:25:55</t>
  </si>
  <si>
    <t>12.03.2022 12:26:27</t>
  </si>
  <si>
    <t>12.03.2022 12:26:29</t>
  </si>
  <si>
    <t>12.03.2022 12:26:30</t>
  </si>
  <si>
    <t>12.03.2022 12:26:32</t>
  </si>
  <si>
    <t>12.03.2022 12:26:36</t>
  </si>
  <si>
    <t>12.03.2022 12:26:38</t>
  </si>
  <si>
    <t>12.03.2022 12:26:39</t>
  </si>
  <si>
    <t>12.03.2022 12:26:44</t>
  </si>
  <si>
    <t>12.03.2022 12:26:45</t>
  </si>
  <si>
    <t>12.03.2022 12:26:47</t>
  </si>
  <si>
    <t>12.03.2022 12:26:48</t>
  </si>
  <si>
    <t>12.03.2022 12:26:50</t>
  </si>
  <si>
    <t>12.03.2022 12:26:51</t>
  </si>
  <si>
    <t>12.03.2022 12:26:53</t>
  </si>
  <si>
    <t>12.03.2022 12:26:56</t>
  </si>
  <si>
    <t>12.03.2022 12:26:57</t>
  </si>
  <si>
    <t>12.03.2022 12:26:59</t>
  </si>
  <si>
    <t>12.03.2022 12:27:09</t>
  </si>
  <si>
    <t>12.03.2022 12:27:12</t>
  </si>
  <si>
    <t>12.03.2022 12:27:14</t>
  </si>
  <si>
    <t>12.03.2022 12:27:15</t>
  </si>
  <si>
    <t>12.03.2022 12:27:17</t>
  </si>
  <si>
    <t>12.03.2022 12:27:18</t>
  </si>
  <si>
    <t>12.03.2022 12:27:32</t>
  </si>
  <si>
    <t>12.03.2022 12:27:35</t>
  </si>
  <si>
    <t>12.03.2022 12:27:36</t>
  </si>
  <si>
    <t>12.03.2022 12:27:38</t>
  </si>
  <si>
    <t>12.03.2022 12:27:39</t>
  </si>
  <si>
    <t>12.03.2022 12:28:04</t>
  </si>
  <si>
    <t>12.03.2022 12:28:06</t>
  </si>
  <si>
    <t>12.03.2022 12:28:07</t>
  </si>
  <si>
    <t>12.03.2022 12:28:09</t>
  </si>
  <si>
    <t>12.03.2022 12:28:10</t>
  </si>
  <si>
    <t>12.03.2022 12:28:12</t>
  </si>
  <si>
    <t>12.03.2022 12:28:39</t>
  </si>
  <si>
    <t>12.03.2022 12:28:40</t>
  </si>
  <si>
    <t>12.03.2022 12:28:42</t>
  </si>
  <si>
    <t>12.03.2022 12:28:43</t>
  </si>
  <si>
    <t>12.03.2022 12:28:45</t>
  </si>
  <si>
    <t>12.03.2022 12:29:19</t>
  </si>
  <si>
    <t>12.03.2022 12:29:21</t>
  </si>
  <si>
    <t>12.03.2022 12:29:22</t>
  </si>
  <si>
    <t>12.03.2022 12:29:24</t>
  </si>
  <si>
    <t>12.03.2022 12:31:25</t>
  </si>
  <si>
    <t>12.03.2022 12:31:27</t>
  </si>
  <si>
    <t>12.03.2022 12:31:28</t>
  </si>
  <si>
    <t>12.03.2022 12:31:30</t>
  </si>
  <si>
    <t>12.03.2022 12:32:30</t>
  </si>
  <si>
    <t>12.03.2022 12:32:31</t>
  </si>
  <si>
    <t>12.03.2022 12:32:33</t>
  </si>
  <si>
    <t>12.03.2022 12:32:34</t>
  </si>
  <si>
    <t>12.03.2022 12:32:36</t>
  </si>
  <si>
    <t>12.03.2022 12:32:37</t>
  </si>
  <si>
    <t>12.03.2022 12:32:39</t>
  </si>
  <si>
    <t>12.03.2022 12:32:40</t>
  </si>
  <si>
    <t>12.03.2022 12:32:42</t>
  </si>
  <si>
    <t>12.03.2022 12:36:37</t>
  </si>
  <si>
    <t>12.03.2022 12:36:42</t>
  </si>
  <si>
    <t>12.03.2022 12:36:43</t>
  </si>
  <si>
    <t>12.03.2022 12:36:45</t>
  </si>
  <si>
    <t>12.03.2022 12:36:46</t>
  </si>
  <si>
    <t>12.03.2022 12:36:48</t>
  </si>
  <si>
    <t>12.03.2022 12:36:49</t>
  </si>
  <si>
    <t>12.03.2022 12:36:51</t>
  </si>
  <si>
    <t>12.03.2022 12:36:52</t>
  </si>
  <si>
    <t>12.03.2022 12:36:54</t>
  </si>
  <si>
    <t>12.03.2022 12:36:55</t>
  </si>
  <si>
    <t>12.03.2022 12:36:57</t>
  </si>
  <si>
    <t>12.03.2022 12:36:58</t>
  </si>
  <si>
    <t>12.03.2022 12:38:30</t>
  </si>
  <si>
    <t>12.03.2022 12:38:31</t>
  </si>
  <si>
    <t>12.03.2022 12:38:33</t>
  </si>
  <si>
    <t>12.03.2022 12:38:34</t>
  </si>
  <si>
    <t>12.03.2022 12:38:36</t>
  </si>
  <si>
    <t>12.03.2022 12:39:33</t>
  </si>
  <si>
    <t>12.03.2022 12:39:34</t>
  </si>
  <si>
    <t>12.03.2022 12:39:36</t>
  </si>
  <si>
    <t>12.03.2022 12:39:37</t>
  </si>
  <si>
    <t>12.03.2022 12:39:40</t>
  </si>
  <si>
    <t>12.03.2022 12:39:59</t>
  </si>
  <si>
    <t>12.03.2022 12:40:02</t>
  </si>
  <si>
    <t>12.03.2022 12:40:03</t>
  </si>
  <si>
    <t>12.03.2022 12:40:06</t>
  </si>
  <si>
    <t>12.03.2022 12:40:08</t>
  </si>
  <si>
    <t>12.03.2022 12:40:11</t>
  </si>
  <si>
    <t>12.03.2022 12:40:14</t>
  </si>
  <si>
    <t>12.03.2022 12:40:18</t>
  </si>
  <si>
    <t>12.03.2022 12:40:21</t>
  </si>
  <si>
    <t>12.03.2022 12:40:23</t>
  </si>
  <si>
    <t>12.03.2022 12:40:24</t>
  </si>
  <si>
    <t>12.03.2022 12:40:26</t>
  </si>
  <si>
    <t>12.03.2022 12:40:27</t>
  </si>
  <si>
    <t>12.03.2022 12:40:56</t>
  </si>
  <si>
    <t>12.03.2022 12:40:57</t>
  </si>
  <si>
    <t>12.03.2022 12:40:59</t>
  </si>
  <si>
    <t>12.03.2022 12:41:00</t>
  </si>
  <si>
    <t>12.03.2022 12:41:02</t>
  </si>
  <si>
    <t>12.03.2022 12:41:40</t>
  </si>
  <si>
    <t>12.03.2022 12:41:43</t>
  </si>
  <si>
    <t>12.03.2022 12:41:44</t>
  </si>
  <si>
    <t>12.03.2022 12:41:46</t>
  </si>
  <si>
    <t>12.03.2022 12:41:47</t>
  </si>
  <si>
    <t>12.03.2022 12:41:49</t>
  </si>
  <si>
    <t>12.03.2022 12:41:53</t>
  </si>
  <si>
    <t>12.03.2022 12:41:55</t>
  </si>
  <si>
    <t>12.03.2022 12:41:56</t>
  </si>
  <si>
    <t>12.03.2022 12:42:01</t>
  </si>
  <si>
    <t>12.03.2022 12:42:03</t>
  </si>
  <si>
    <t>12.03.2022 12:42:06</t>
  </si>
  <si>
    <t>12.03.2022 12:42:09</t>
  </si>
  <si>
    <t>12.03.2022 12:42:18</t>
  </si>
  <si>
    <t>12.03.2022 12:42:21</t>
  </si>
  <si>
    <t>12.03.2022 12:42:24</t>
  </si>
  <si>
    <t>12.03.2022 12:42:25</t>
  </si>
  <si>
    <t>12.03.2022 12:43:00</t>
  </si>
  <si>
    <t>12.03.2022 12:43:01</t>
  </si>
  <si>
    <t>12.03.2022 12:43:03</t>
  </si>
  <si>
    <t>12.03.2022 12:43:04</t>
  </si>
  <si>
    <t>12.03.2022 12:43:06</t>
  </si>
  <si>
    <t>12.03.2022 12:43:07</t>
  </si>
  <si>
    <t>12.03.2022 12:43:09</t>
  </si>
  <si>
    <t>12.03.2022 12:43:18</t>
  </si>
  <si>
    <t>12.03.2022 12:43:19</t>
  </si>
  <si>
    <t>12.03.2022 12:43:21</t>
  </si>
  <si>
    <t>12.03.2022 12:43:22</t>
  </si>
  <si>
    <t>12.03.2022 12:43:24</t>
  </si>
  <si>
    <t>12.03.2022 12:43:46</t>
  </si>
  <si>
    <t>12.03.2022 12:43:49</t>
  </si>
  <si>
    <t>12.03.2022 12:43:51</t>
  </si>
  <si>
    <t>12.03.2022 12:43:52</t>
  </si>
  <si>
    <t>12.03.2022 12:43:54</t>
  </si>
  <si>
    <t>12.03.2022 12:43:55</t>
  </si>
  <si>
    <t>12.03.2022 12:44:12</t>
  </si>
  <si>
    <t>12.03.2022 12:44:13</t>
  </si>
  <si>
    <t>12.03.2022 12:44:15</t>
  </si>
  <si>
    <t>12.03.2022 12:44:16</t>
  </si>
  <si>
    <t>12.03.2022 12:44:18</t>
  </si>
  <si>
    <t>12.03.2022 12:44:19</t>
  </si>
  <si>
    <t>12.03.2022 12:44:21</t>
  </si>
  <si>
    <t>12.03.2022 12:44:22</t>
  </si>
  <si>
    <t>12.03.2022 12:44:24</t>
  </si>
  <si>
    <t>12.03.2022 12:44:25</t>
  </si>
  <si>
    <t>12.03.2022 12:44:36</t>
  </si>
  <si>
    <t>12.03.2022 12:44:41</t>
  </si>
  <si>
    <t>12.03.2022 12:44:42</t>
  </si>
  <si>
    <t>12.03.2022 12:44:44</t>
  </si>
  <si>
    <t>12.03.2022 12:44:45</t>
  </si>
  <si>
    <t>12.03.2022 12:44:47</t>
  </si>
  <si>
    <t>12.03.2022 12:45:01</t>
  </si>
  <si>
    <t>12.03.2022 12:45:03</t>
  </si>
  <si>
    <t>12.03.2022 12:45:04</t>
  </si>
  <si>
    <t>12.03.2022 12:45:06</t>
  </si>
  <si>
    <t>12.03.2022 12:45:07</t>
  </si>
  <si>
    <t>12.03.2022 12:45:09</t>
  </si>
  <si>
    <t>12.03.2022 12:45:10</t>
  </si>
  <si>
    <t>12.03.2022 12:46:09</t>
  </si>
  <si>
    <t>12.03.2022 12:46:10</t>
  </si>
  <si>
    <t>12.03.2022 12:46:12</t>
  </si>
  <si>
    <t>12.03.2022 12:46:13</t>
  </si>
  <si>
    <t>12.03.2022 12:46:15</t>
  </si>
  <si>
    <t>12.03.2022 12:46:22</t>
  </si>
  <si>
    <t>12.03.2022 12:46:24</t>
  </si>
  <si>
    <t>12.03.2022 12:46:25</t>
  </si>
  <si>
    <t>12.03.2022 12:46:27</t>
  </si>
  <si>
    <t>12.03.2022 12:47:09</t>
  </si>
  <si>
    <t>12.03.2022 12:47:10</t>
  </si>
  <si>
    <t>12.03.2022 12:47:12</t>
  </si>
  <si>
    <t>12.03.2022 12:47:13</t>
  </si>
  <si>
    <t>12.03.2022 12:47:15</t>
  </si>
  <si>
    <t>12.03.2022 12:47:16</t>
  </si>
  <si>
    <t>12.03.2022 12:47:18</t>
  </si>
  <si>
    <t>12.03.2022 12:47:19</t>
  </si>
  <si>
    <t>12.03.2022 12:47:21</t>
  </si>
  <si>
    <t>12.03.2022 12:47:22</t>
  </si>
  <si>
    <t>12.03.2022 12:47:24</t>
  </si>
  <si>
    <t>12.03.2022 12:47:27</t>
  </si>
  <si>
    <t>12.03.2022 12:47:30</t>
  </si>
  <si>
    <t>12.03.2022 12:47:33</t>
  </si>
  <si>
    <t>12.03.2022 12:47:34</t>
  </si>
  <si>
    <t>12.03.2022 12:47:36</t>
  </si>
  <si>
    <t>12.03.2022 12:47:37</t>
  </si>
  <si>
    <t>12.03.2022 12:47:39</t>
  </si>
  <si>
    <t>12.03.2022 12:47:40</t>
  </si>
  <si>
    <t>12.03.2022 12:48:45</t>
  </si>
  <si>
    <t>12.03.2022 12:48:46</t>
  </si>
  <si>
    <t>12.03.2022 12:48:48</t>
  </si>
  <si>
    <t>12.03.2022 12:48:49</t>
  </si>
  <si>
    <t>12.03.2022 12:48:51</t>
  </si>
  <si>
    <t>12.03.2022 12:48:52</t>
  </si>
  <si>
    <t>12.03.2022 12:48:54</t>
  </si>
  <si>
    <t>12.03.2022 12:48:55</t>
  </si>
  <si>
    <t>12.03.2022 12:48:57</t>
  </si>
  <si>
    <t>12.03.2022 12:48:58</t>
  </si>
  <si>
    <t>12.03.2022 12:49:00</t>
  </si>
  <si>
    <t>12.03.2022 12:49:01</t>
  </si>
  <si>
    <t>12.03.2022 12:49:06</t>
  </si>
  <si>
    <t>12.03.2022 12:49:07</t>
  </si>
  <si>
    <t>12.03.2022 12:49:09</t>
  </si>
  <si>
    <t>12.03.2022 12:49:10</t>
  </si>
  <si>
    <t>12.03.2022 12:49:12</t>
  </si>
  <si>
    <t>12.03.2022 12:49:13</t>
  </si>
  <si>
    <t>12.03.2022 12:49:15</t>
  </si>
  <si>
    <t>12.03.2022 12:49:16</t>
  </si>
  <si>
    <t>12.03.2022 12:49:18</t>
  </si>
  <si>
    <t>12.03.2022 12:52:04</t>
  </si>
  <si>
    <t>12.03.2022 12:52:06</t>
  </si>
  <si>
    <t>12.03.2022 12:52:07</t>
  </si>
  <si>
    <t>12.03.2022 12:52:09</t>
  </si>
  <si>
    <t>12.03.2022 12:52:10</t>
  </si>
  <si>
    <t>12.03.2022 12:52:12</t>
  </si>
  <si>
    <t>12.03.2022 12:52:13</t>
  </si>
  <si>
    <t>12.03.2022 12:52:15</t>
  </si>
  <si>
    <t>12.03.2022 12:52:16</t>
  </si>
  <si>
    <t>12.03.2022 12:52:18</t>
  </si>
  <si>
    <t>12.03.2022 12:52:19</t>
  </si>
  <si>
    <t>12.03.2022 12:52:21</t>
  </si>
  <si>
    <t>12.03.2022 12:52:22</t>
  </si>
  <si>
    <t>12.03.2022 12:52:25</t>
  </si>
  <si>
    <t>12.03.2022 12:52:27</t>
  </si>
  <si>
    <t>12.03.2022 12:52:28</t>
  </si>
  <si>
    <t>12.03.2022 12:52:30</t>
  </si>
  <si>
    <t>12.03.2022 12:52:31</t>
  </si>
  <si>
    <t>12.03.2022 12:52:33</t>
  </si>
  <si>
    <t>12.03.2022 12:52:34</t>
  </si>
  <si>
    <t>12.03.2022 12:52:42</t>
  </si>
  <si>
    <t>12.03.2022 12:52:45</t>
  </si>
  <si>
    <t>12.03.2022 12:52:46</t>
  </si>
  <si>
    <t>12.03.2022 12:52:48</t>
  </si>
  <si>
    <t>12.03.2022 12:52:49</t>
  </si>
  <si>
    <t>12.03.2022 12:53:28</t>
  </si>
  <si>
    <t>12.03.2022 12:53:31</t>
  </si>
  <si>
    <t>12.03.2022 12:53:33</t>
  </si>
  <si>
    <t>12.03.2022 12:53:34</t>
  </si>
  <si>
    <t>12.03.2022 12:53:36</t>
  </si>
  <si>
    <t>12.03.2022 12:53:37</t>
  </si>
  <si>
    <t>12.03.2022 12:53:49</t>
  </si>
  <si>
    <t>12.03.2022 12:53:52</t>
  </si>
  <si>
    <t>12.03.2022 12:53:54</t>
  </si>
  <si>
    <t>12.03.2022 12:53:55</t>
  </si>
  <si>
    <t>12.03.2022 12:53:57</t>
  </si>
  <si>
    <t>12.03.2022 12:56:03</t>
  </si>
  <si>
    <t>12.03.2022 12:56:06</t>
  </si>
  <si>
    <t>12.03.2022 12:56:07</t>
  </si>
  <si>
    <t>12.03.2022 12:56:09</t>
  </si>
  <si>
    <t>12.03.2022 12:56:10</t>
  </si>
  <si>
    <t>12.03.2022 12:56:12</t>
  </si>
  <si>
    <t>12.03.2022 12:56:15</t>
  </si>
  <si>
    <t>12.03.2022 12:56:16</t>
  </si>
  <si>
    <t>12.03.2022 12:56:18</t>
  </si>
  <si>
    <t>12.03.2022 12:56:19</t>
  </si>
  <si>
    <t>12.03.2022 12:56:21</t>
  </si>
  <si>
    <t>12.03.2022 12:56:22</t>
  </si>
  <si>
    <t>12.03.2022 12:56:24</t>
  </si>
  <si>
    <t>12.03.2022 12:56:25</t>
  </si>
  <si>
    <t>12.03.2022 12:56:27</t>
  </si>
  <si>
    <t>12.03.2022 12:56:28</t>
  </si>
  <si>
    <t>12.03.2022 12:56:30</t>
  </si>
  <si>
    <t>12.03.2022 12:56:31</t>
  </si>
  <si>
    <t>12.03.2022 12:57:31</t>
  </si>
  <si>
    <t>12.03.2022 12:57:33</t>
  </si>
  <si>
    <t>12.03.2022 12:57:34</t>
  </si>
  <si>
    <t>12.03.2022 12:57:36</t>
  </si>
  <si>
    <t>12.03.2022 12:58:15</t>
  </si>
  <si>
    <t>12.03.2022 12:58:16</t>
  </si>
  <si>
    <t>12.03.2022 12:58:18</t>
  </si>
  <si>
    <t>12.03.2022 12:58:19</t>
  </si>
  <si>
    <t>12.03.2022 12:58:21</t>
  </si>
  <si>
    <t>12.03.2022 12:58:25</t>
  </si>
  <si>
    <t>12.03.2022 12:58:27</t>
  </si>
  <si>
    <t>12.03.2022 12:58:28</t>
  </si>
  <si>
    <t>12.03.2022 12:58:30</t>
  </si>
  <si>
    <t>12.03.2022 12:58:31</t>
  </si>
  <si>
    <t>12.03.2022 12:58:34</t>
  </si>
  <si>
    <t>12.03.2022 12:58:36</t>
  </si>
  <si>
    <t>12.03.2022 12:58:46</t>
  </si>
  <si>
    <t>12.03.2022 12:58:48</t>
  </si>
  <si>
    <t>12.03.2022 12:58:49</t>
  </si>
  <si>
    <t>12.03.2022 12:58:51</t>
  </si>
  <si>
    <t>12.03.2022 12:58:52</t>
  </si>
  <si>
    <t>12.03.2022 12:58:54</t>
  </si>
  <si>
    <t>12.03.2022 12:59:21</t>
  </si>
  <si>
    <t>12.03.2022 12:59:22</t>
  </si>
  <si>
    <t>12.03.2022 12:59:24</t>
  </si>
  <si>
    <t>12.03.2022 12:59:25</t>
  </si>
  <si>
    <t>12.03.2022 13:00:00</t>
  </si>
  <si>
    <t>12.03.2022 13:00:01</t>
  </si>
  <si>
    <t>12.03.2022 13:00:03</t>
  </si>
  <si>
    <t>12.03.2022 13:00:04</t>
  </si>
  <si>
    <t>12.03.2022 13:00:06</t>
  </si>
  <si>
    <t>12.03.2022 13:00:54</t>
  </si>
  <si>
    <t>12.03.2022 13:00:55</t>
  </si>
  <si>
    <t>12.03.2022 13:00:57</t>
  </si>
  <si>
    <t>12.03.2022 13:00:58</t>
  </si>
  <si>
    <t>12.03.2022 13:01:00</t>
  </si>
  <si>
    <t>12.03.2022 13:01:01</t>
  </si>
  <si>
    <t>12.03.2022 13:01:06</t>
  </si>
  <si>
    <t>12.03.2022 13:01:07</t>
  </si>
  <si>
    <t>12.03.2022 13:01:09</t>
  </si>
  <si>
    <t>12.03.2022 13:01:10</t>
  </si>
  <si>
    <t>12.03.2022 13:01:12</t>
  </si>
  <si>
    <t>12.03.2022 13:02:34</t>
  </si>
  <si>
    <t>12.03.2022 13:02:36</t>
  </si>
  <si>
    <t>12.03.2022 13:02:37</t>
  </si>
  <si>
    <t>12.03.2022 13:02:39</t>
  </si>
  <si>
    <t>12.03.2022 13:02:40</t>
  </si>
  <si>
    <t>12.03.2022 13:02:42</t>
  </si>
  <si>
    <t>12.03.2022 13:02:43</t>
  </si>
  <si>
    <t>12.03.2022 13:02:45</t>
  </si>
  <si>
    <t>12.03.2022 13:02:46</t>
  </si>
  <si>
    <t>12.03.2022 13:04:57</t>
  </si>
  <si>
    <t>12.03.2022 13:04:59</t>
  </si>
  <si>
    <t>12.03.2022 13:05:00</t>
  </si>
  <si>
    <t>12.03.2022 13:05:02</t>
  </si>
  <si>
    <t>12.03.2022 13:05:03</t>
  </si>
  <si>
    <t>12.03.2022 13:07:56</t>
  </si>
  <si>
    <t>12.03.2022 13:07:57</t>
  </si>
  <si>
    <t>12.03.2022 13:07:59</t>
  </si>
  <si>
    <t>12.03.2022 13:08:00</t>
  </si>
  <si>
    <t>12.03.2022 13:08:02</t>
  </si>
  <si>
    <t>12.03.2022 13:08:03</t>
  </si>
  <si>
    <t>12.03.2022 13:08:05</t>
  </si>
  <si>
    <t>12.03.2022 13:08:08</t>
  </si>
  <si>
    <t>12.03.2022 13:08:09</t>
  </si>
  <si>
    <t>12.03.2022 13:08:11</t>
  </si>
  <si>
    <t>12.03.2022 13:08:12</t>
  </si>
  <si>
    <t>12.03.2022 13:08:14</t>
  </si>
  <si>
    <t>12.03.2022 13:08:15</t>
  </si>
  <si>
    <t>12.03.2022 13:08:17</t>
  </si>
  <si>
    <t>12.03.2022 13:08:21</t>
  </si>
  <si>
    <t>12.03.2022 13:08:47</t>
  </si>
  <si>
    <t>12.03.2022 13:08:48</t>
  </si>
  <si>
    <t>12.03.2022 13:08:50</t>
  </si>
  <si>
    <t>12.03.2022 13:08:51</t>
  </si>
  <si>
    <t>12.03.2022 13:08:53</t>
  </si>
  <si>
    <t>12.03.2022 13:08:54</t>
  </si>
  <si>
    <t>12.03.2022 13:09:04</t>
  </si>
  <si>
    <t>12.03.2022 13:09:10</t>
  </si>
  <si>
    <t>12.03.2022 13:09:12</t>
  </si>
  <si>
    <t>12.03.2022 13:09:13</t>
  </si>
  <si>
    <t>12.03.2022 13:09:15</t>
  </si>
  <si>
    <t>12.03.2022 13:09:16</t>
  </si>
  <si>
    <t>12.03.2022 13:11:49</t>
  </si>
  <si>
    <t>12.03.2022 13:11:51</t>
  </si>
  <si>
    <t>12.03.2022 13:11:52</t>
  </si>
  <si>
    <t>12.03.2022 13:11:54</t>
  </si>
  <si>
    <t>12.03.2022 13:11:55</t>
  </si>
  <si>
    <t>12.03.2022 13:11:57</t>
  </si>
  <si>
    <t>12.03.2022 13:12:00</t>
  </si>
  <si>
    <t>12.03.2022 13:12:04</t>
  </si>
  <si>
    <t>12.03.2022 13:12:06</t>
  </si>
  <si>
    <t>12.03.2022 13:12:07</t>
  </si>
  <si>
    <t>12.03.2022 13:12:09</t>
  </si>
  <si>
    <t>12.03.2022 13:12:10</t>
  </si>
  <si>
    <t>12.03.2022 13:12:12</t>
  </si>
  <si>
    <t>12.03.2022 13:12:13</t>
  </si>
  <si>
    <t>12.03.2022 13:12:15</t>
  </si>
  <si>
    <t>12.03.2022 13:12:16</t>
  </si>
  <si>
    <t>12.03.2022 13:12:42</t>
  </si>
  <si>
    <t>12.03.2022 13:12:45</t>
  </si>
  <si>
    <t>12.03.2022 13:12:46</t>
  </si>
  <si>
    <t>12.03.2022 13:12:48</t>
  </si>
  <si>
    <t>12.03.2022 13:12:49</t>
  </si>
  <si>
    <t>12.03.2022 13:13:25</t>
  </si>
  <si>
    <t>12.03.2022 13:13:28</t>
  </si>
  <si>
    <t>12.03.2022 13:13:30</t>
  </si>
  <si>
    <t>12.03.2022 13:13:31</t>
  </si>
  <si>
    <t>12.03.2022 13:13:33</t>
  </si>
  <si>
    <t>12.03.2022 13:13:36</t>
  </si>
  <si>
    <t>12.03.2022 13:13:37</t>
  </si>
  <si>
    <t>12.03.2022 13:13:39</t>
  </si>
  <si>
    <t>12.03.2022 13:13:40</t>
  </si>
  <si>
    <t>12.03.2022 13:13:42</t>
  </si>
  <si>
    <t>12.03.2022 13:13:43</t>
  </si>
  <si>
    <t>12.03.2022 13:13:45</t>
  </si>
  <si>
    <t>12.03.2022 13:13:46</t>
  </si>
  <si>
    <t>12.03.2022 13:13:48</t>
  </si>
  <si>
    <t>12.03.2022 13:13:49</t>
  </si>
  <si>
    <t>12.03.2022 13:13:51</t>
  </si>
  <si>
    <t>12.03.2022 13:13:52</t>
  </si>
  <si>
    <t>12.03.2022 13:13:54</t>
  </si>
  <si>
    <t>12.03.2022 13:13:55</t>
  </si>
  <si>
    <t>12.03.2022 13:13:58</t>
  </si>
  <si>
    <t>12.03.2022 13:14:00</t>
  </si>
  <si>
    <t>12.03.2022 13:14:19</t>
  </si>
  <si>
    <t>12.03.2022 13:14:21</t>
  </si>
  <si>
    <t>12.03.2022 13:14:22</t>
  </si>
  <si>
    <t>12.03.2022 13:14:24</t>
  </si>
  <si>
    <t>12.03.2022 13:14:25</t>
  </si>
  <si>
    <t>12.03.2022 13:14:27</t>
  </si>
  <si>
    <t>12.03.2022 13:14:29</t>
  </si>
  <si>
    <t>12.03.2022 13:14:30</t>
  </si>
  <si>
    <t>12.03.2022 13:14:32</t>
  </si>
  <si>
    <t>12.03.2022 13:14:33</t>
  </si>
  <si>
    <t>12.03.2022 13:15:04</t>
  </si>
  <si>
    <t>12.03.2022 13:15:06</t>
  </si>
  <si>
    <t>12.03.2022 13:15:07</t>
  </si>
  <si>
    <t>12.03.2022 13:15:09</t>
  </si>
  <si>
    <t>12.03.2022 13:15:10</t>
  </si>
  <si>
    <t>12.03.2022 13:15:12</t>
  </si>
  <si>
    <t>12.03.2022 13:15:21</t>
  </si>
  <si>
    <t>12.03.2022 13:15:22</t>
  </si>
  <si>
    <t>12.03.2022 13:15:24</t>
  </si>
  <si>
    <t>12.03.2022 13:15:25</t>
  </si>
  <si>
    <t>12.03.2022 13:15:27</t>
  </si>
  <si>
    <t>12.03.2022 13:15:28</t>
  </si>
  <si>
    <t>12.03.2022 13:16:06</t>
  </si>
  <si>
    <t>12.03.2022 13:16:07</t>
  </si>
  <si>
    <t>12.03.2022 13:16:09</t>
  </si>
  <si>
    <t>12.03.2022 13:16:10</t>
  </si>
  <si>
    <t>12.03.2022 13:18:56</t>
  </si>
  <si>
    <t>12.03.2022 13:18:57</t>
  </si>
  <si>
    <t>12.03.2022 13:18:59</t>
  </si>
  <si>
    <t>12.03.2022 13:19:00</t>
  </si>
  <si>
    <t>12.03.2022 13:19:02</t>
  </si>
  <si>
    <t>12.03.2022 13:19:05</t>
  </si>
  <si>
    <t>12.03.2022 13:22:19</t>
  </si>
  <si>
    <t>12.03.2022 13:22:21</t>
  </si>
  <si>
    <t>12.03.2022 13:22:22</t>
  </si>
  <si>
    <t>12.03.2022 13:22:24</t>
  </si>
  <si>
    <t>12.03.2022 13:22:25</t>
  </si>
  <si>
    <t>12.03.2022 13:22:27</t>
  </si>
  <si>
    <t>12.03.2022 13:22:45</t>
  </si>
  <si>
    <t>12.03.2022 13:22:46</t>
  </si>
  <si>
    <t>12.03.2022 13:22:48</t>
  </si>
  <si>
    <t>12.03.2022 13:22:49</t>
  </si>
  <si>
    <t>12.03.2022 13:22:51</t>
  </si>
  <si>
    <t>12.03.2022 13:22:57</t>
  </si>
  <si>
    <t>12.03.2022 13:22:58</t>
  </si>
  <si>
    <t>12.03.2022 13:23:00</t>
  </si>
  <si>
    <t>12.03.2022 13:23:01</t>
  </si>
  <si>
    <t>12.03.2022 13:23:03</t>
  </si>
  <si>
    <t>12.03.2022 13:23:41</t>
  </si>
  <si>
    <t>12.03.2022 13:23:42</t>
  </si>
  <si>
    <t>12.03.2022 13:23:44</t>
  </si>
  <si>
    <t>12.03.2022 13:23:45</t>
  </si>
  <si>
    <t>12.03.2022 13:23:47</t>
  </si>
  <si>
    <t>12.03.2022 13:23:48</t>
  </si>
  <si>
    <t>12.03.2022 13:23:50</t>
  </si>
  <si>
    <t>12.03.2022 13:23:54</t>
  </si>
  <si>
    <t>12.03.2022 13:23:56</t>
  </si>
  <si>
    <t>12.03.2022 13:23:57</t>
  </si>
  <si>
    <t>12.03.2022 13:23:59</t>
  </si>
  <si>
    <t>12.03.2022 13:24:00</t>
  </si>
  <si>
    <t>12.03.2022 13:24:02</t>
  </si>
  <si>
    <t>12.03.2022 13:24:03</t>
  </si>
  <si>
    <t>12.03.2022 13:24:59</t>
  </si>
  <si>
    <t>12.03.2022 13:25:01</t>
  </si>
  <si>
    <t>12.03.2022 13:25:02</t>
  </si>
  <si>
    <t>12.03.2022 13:25:04</t>
  </si>
  <si>
    <t>12.03.2022 13:25:05</t>
  </si>
  <si>
    <t>12.03.2022 13:25:07</t>
  </si>
  <si>
    <t>12.03.2022 13:25:08</t>
  </si>
  <si>
    <t>12.03.2022 13:25:10</t>
  </si>
  <si>
    <t>12.03.2022 13:25:11</t>
  </si>
  <si>
    <t>12.03.2022 13:25:13</t>
  </si>
  <si>
    <t>12.03.2022 13:25:14</t>
  </si>
  <si>
    <t>12.03.2022 13:25:19</t>
  </si>
  <si>
    <t>12.03.2022 13:25:22</t>
  </si>
  <si>
    <t>12.03.2022 13:25:25</t>
  </si>
  <si>
    <t>12.03.2022 13:25:26</t>
  </si>
  <si>
    <t>12.03.2022 13:25:28</t>
  </si>
  <si>
    <t>12.03.2022 13:27:19</t>
  </si>
  <si>
    <t>12.03.2022 13:27:21</t>
  </si>
  <si>
    <t>12.03.2022 13:27:22</t>
  </si>
  <si>
    <t>12.03.2022 13:27:24</t>
  </si>
  <si>
    <t>12.03.2022 13:27:25</t>
  </si>
  <si>
    <t>12.03.2022 13:27:27</t>
  </si>
  <si>
    <t>12.03.2022 13:27:28</t>
  </si>
  <si>
    <t>12.03.2022 13:27:51</t>
  </si>
  <si>
    <t>12.03.2022 13:27:52</t>
  </si>
  <si>
    <t>12.03.2022 13:27:54</t>
  </si>
  <si>
    <t>12.03.2022 13:27:55</t>
  </si>
  <si>
    <t>12.03.2022 13:27:57</t>
  </si>
  <si>
    <t>12.03.2022 13:27:58</t>
  </si>
  <si>
    <t>12.03.2022 13:28:00</t>
  </si>
  <si>
    <t>12.03.2022 13:28:01</t>
  </si>
  <si>
    <t>12.03.2022 13:28:10</t>
  </si>
  <si>
    <t>12.03.2022 13:28:13</t>
  </si>
  <si>
    <t>12.03.2022 13:28:15</t>
  </si>
  <si>
    <t>12.03.2022 13:28:16</t>
  </si>
  <si>
    <t>12.03.2022 13:28:18</t>
  </si>
  <si>
    <t>12.03.2022 13:28:19</t>
  </si>
  <si>
    <t>12.03.2022 13:28:21</t>
  </si>
  <si>
    <t>12.03.2022 13:28:35</t>
  </si>
  <si>
    <t>12.03.2022 13:28:36</t>
  </si>
  <si>
    <t>12.03.2022 13:28:38</t>
  </si>
  <si>
    <t>12.03.2022 13:28:59</t>
  </si>
  <si>
    <t>12.03.2022 13:29:50</t>
  </si>
  <si>
    <t>12.03.2022 13:29:52</t>
  </si>
  <si>
    <t>12.03.2022 13:29:55</t>
  </si>
  <si>
    <t>12.03.2022 13:29:56</t>
  </si>
  <si>
    <t>12.03.2022 13:29:58</t>
  </si>
  <si>
    <t>12.03.2022 13:29:59</t>
  </si>
  <si>
    <t>12.03.2022 13:30:01</t>
  </si>
  <si>
    <t>12.03.2022 13:30:02</t>
  </si>
  <si>
    <t>12.03.2022 13:30:04</t>
  </si>
  <si>
    <t>12.03.2022 13:30:10</t>
  </si>
  <si>
    <t>12.03.2022 13:30:11</t>
  </si>
  <si>
    <t>12.03.2022 13:30:13</t>
  </si>
  <si>
    <t>12.03.2022 13:30:14</t>
  </si>
  <si>
    <t>12.03.2022 13:30:16</t>
  </si>
  <si>
    <t>12.03.2022 13:30:17</t>
  </si>
  <si>
    <t>12.03.2022 13:30:19</t>
  </si>
  <si>
    <t>12.03.2022 13:30:20</t>
  </si>
  <si>
    <t>12.03.2022 13:30:23</t>
  </si>
  <si>
    <t>12.03.2022 13:30:26</t>
  </si>
  <si>
    <t>12.03.2022 13:31:09</t>
  </si>
  <si>
    <t>12.03.2022 13:31:12</t>
  </si>
  <si>
    <t>12.03.2022 13:31:13</t>
  </si>
  <si>
    <t>12.03.2022 13:31:15</t>
  </si>
  <si>
    <t>12.03.2022 13:31:16</t>
  </si>
  <si>
    <t>12.03.2022 13:32:36</t>
  </si>
  <si>
    <t>12.03.2022 13:32:39</t>
  </si>
  <si>
    <t>12.03.2022 13:32:40</t>
  </si>
  <si>
    <t>12.03.2022 13:32:42</t>
  </si>
  <si>
    <t>12.03.2022 13:33:15</t>
  </si>
  <si>
    <t>12.03.2022 13:33:18</t>
  </si>
  <si>
    <t>12.03.2022 13:33:21</t>
  </si>
  <si>
    <t>12.03.2022 13:33:24</t>
  </si>
  <si>
    <t>12.03.2022 13:33:25</t>
  </si>
  <si>
    <t>12.03.2022 13:33:27</t>
  </si>
  <si>
    <t>12.03.2022 13:33:28</t>
  </si>
  <si>
    <t>12.03.2022 13:33:30</t>
  </si>
  <si>
    <t>12.03.2022 13:33:31</t>
  </si>
  <si>
    <t>12.03.2022 13:33:33</t>
  </si>
  <si>
    <t>12.03.2022 13:34:19</t>
  </si>
  <si>
    <t>12.03.2022 13:34:21</t>
  </si>
  <si>
    <t>12.03.2022 13:34:22</t>
  </si>
  <si>
    <t>12.03.2022 13:34:24</t>
  </si>
  <si>
    <t>12.03.2022 13:34:25</t>
  </si>
  <si>
    <t>12.03.2022 13:34:28</t>
  </si>
  <si>
    <t>12.03.2022 13:34:30</t>
  </si>
  <si>
    <t>12.03.2022 13:34:31</t>
  </si>
  <si>
    <t>12.03.2022 13:34:33</t>
  </si>
  <si>
    <t>12.03.2022 13:34:34</t>
  </si>
  <si>
    <t>12.03.2022 13:35:00</t>
  </si>
  <si>
    <t>12.03.2022 13:35:06</t>
  </si>
  <si>
    <t>12.03.2022 13:35:07</t>
  </si>
  <si>
    <t>12.03.2022 13:35:10</t>
  </si>
  <si>
    <t>12.03.2022 13:35:12</t>
  </si>
  <si>
    <t>12.03.2022 13:35:13</t>
  </si>
  <si>
    <t>12.03.2022 13:35:15</t>
  </si>
  <si>
    <t>12.03.2022 13:35:16</t>
  </si>
  <si>
    <t>12.03.2022 13:35:21</t>
  </si>
  <si>
    <t>12.03.2022 13:35:24</t>
  </si>
  <si>
    <t>12.03.2022 13:35:27</t>
  </si>
  <si>
    <t>12.03.2022 13:35:28</t>
  </si>
  <si>
    <t>12.03.2022 13:35:30</t>
  </si>
  <si>
    <t>12.03.2022 13:35:31</t>
  </si>
  <si>
    <t>12.03.2022 13:35:33</t>
  </si>
  <si>
    <t>12.03.2022 13:35:34</t>
  </si>
  <si>
    <t>12.03.2022 13:35:36</t>
  </si>
  <si>
    <t>12.03.2022 13:35:37</t>
  </si>
  <si>
    <t>12.03.2022 13:35:39</t>
  </si>
  <si>
    <t>12.03.2022 13:35:49</t>
  </si>
  <si>
    <t>12.03.2022 13:35:51</t>
  </si>
  <si>
    <t>12.03.2022 13:35:55</t>
  </si>
  <si>
    <t>12.03.2022 13:35:57</t>
  </si>
  <si>
    <t>12.03.2022 13:35:58</t>
  </si>
  <si>
    <t>12.03.2022 13:36:42</t>
  </si>
  <si>
    <t>12.03.2022 13:36:44</t>
  </si>
  <si>
    <t>12.03.2022 13:36:45</t>
  </si>
  <si>
    <t>12.03.2022 13:36:47</t>
  </si>
  <si>
    <t>12.03.2022 13:36:48</t>
  </si>
  <si>
    <t>12.03.2022 13:36:50</t>
  </si>
  <si>
    <t>12.03.2022 13:36:51</t>
  </si>
  <si>
    <t>12.03.2022 13:37:09</t>
  </si>
  <si>
    <t>12.03.2022 13:37:10</t>
  </si>
  <si>
    <t>12.03.2022 13:37:12</t>
  </si>
  <si>
    <t>12.03.2022 13:37:13</t>
  </si>
  <si>
    <t>12.03.2022 13:37:15</t>
  </si>
  <si>
    <t>12.03.2022 13:37:25</t>
  </si>
  <si>
    <t>12.03.2022 13:37:28</t>
  </si>
  <si>
    <t>12.03.2022 13:37:30</t>
  </si>
  <si>
    <t>12.03.2022 13:37:31</t>
  </si>
  <si>
    <t>12.03.2022 13:37:33</t>
  </si>
  <si>
    <t>12.03.2022 13:37:34</t>
  </si>
  <si>
    <t>12.03.2022 13:38:01</t>
  </si>
  <si>
    <t>12.03.2022 13:38:03</t>
  </si>
  <si>
    <t>12.03.2022 13:38:04</t>
  </si>
  <si>
    <t>12.03.2022 13:38:06</t>
  </si>
  <si>
    <t>12.03.2022 13:38:07</t>
  </si>
  <si>
    <t>12.03.2022 13:38:10</t>
  </si>
  <si>
    <t>12.03.2022 13:38:12</t>
  </si>
  <si>
    <t>12.03.2022 13:38:39</t>
  </si>
  <si>
    <t>12.03.2022 13:38:40</t>
  </si>
  <si>
    <t>12.03.2022 13:38:42</t>
  </si>
  <si>
    <t>12.03.2022 13:38:43</t>
  </si>
  <si>
    <t>12.03.2022 13:38:45</t>
  </si>
  <si>
    <t>12.03.2022 13:38:46</t>
  </si>
  <si>
    <t>12.03.2022 13:38:48</t>
  </si>
  <si>
    <t>12.03.2022 13:38:49</t>
  </si>
  <si>
    <t>12.03.2022 13:39:16</t>
  </si>
  <si>
    <t>12.03.2022 13:39:18</t>
  </si>
  <si>
    <t>12.03.2022 13:39:19</t>
  </si>
  <si>
    <t>12.03.2022 13:39:21</t>
  </si>
  <si>
    <t>12.03.2022 13:39:22</t>
  </si>
  <si>
    <t>12.03.2022 13:39:48</t>
  </si>
  <si>
    <t>12.03.2022 13:39:49</t>
  </si>
  <si>
    <t>12.03.2022 13:39:51</t>
  </si>
  <si>
    <t>12.03.2022 13:39:52</t>
  </si>
  <si>
    <t>12.03.2022 13:40:13</t>
  </si>
  <si>
    <t>12.03.2022 13:40:15</t>
  </si>
  <si>
    <t>12.03.2022 13:40:16</t>
  </si>
  <si>
    <t>12.03.2022 13:40:18</t>
  </si>
  <si>
    <t>12.03.2022 13:40:19</t>
  </si>
  <si>
    <t>12.03.2022 13:40:21</t>
  </si>
  <si>
    <t>12.03.2022 13:40:24</t>
  </si>
  <si>
    <t>12.03.2022 13:40:58</t>
  </si>
  <si>
    <t>12.03.2022 13:41:00</t>
  </si>
  <si>
    <t>12.03.2022 13:41:04</t>
  </si>
  <si>
    <t>12.03.2022 13:41:06</t>
  </si>
  <si>
    <t>12.03.2022 13:41:39</t>
  </si>
  <si>
    <t>12.03.2022 13:41:41</t>
  </si>
  <si>
    <t>12.03.2022 13:41:42</t>
  </si>
  <si>
    <t>12.03.2022 13:41:45</t>
  </si>
  <si>
    <t>12.03.2022 13:41:47</t>
  </si>
  <si>
    <t>12.03.2022 13:41:50</t>
  </si>
  <si>
    <t>12.03.2022 13:41:51</t>
  </si>
  <si>
    <t>12.03.2022 13:41:53</t>
  </si>
  <si>
    <t>12.03.2022 13:43:28</t>
  </si>
  <si>
    <t>12.03.2022 13:43:30</t>
  </si>
  <si>
    <t>12.03.2022 13:43:31</t>
  </si>
  <si>
    <t>12.03.2022 13:43:33</t>
  </si>
  <si>
    <t>12.03.2022 13:43:34</t>
  </si>
  <si>
    <t>12.03.2022 13:43:36</t>
  </si>
  <si>
    <t>12.03.2022 13:43:37</t>
  </si>
  <si>
    <t>12.03.2022 13:44:25</t>
  </si>
  <si>
    <t>12.03.2022 13:44:27</t>
  </si>
  <si>
    <t>12.03.2022 13:44:28</t>
  </si>
  <si>
    <t>12.03.2022 13:44:30</t>
  </si>
  <si>
    <t>12.03.2022 13:44:31</t>
  </si>
  <si>
    <t>12.03.2022 13:44:33</t>
  </si>
  <si>
    <t>12.03.2022 13:44:36</t>
  </si>
  <si>
    <t>12.03.2022 13:44:37</t>
  </si>
  <si>
    <t>12.03.2022 13:44:39</t>
  </si>
  <si>
    <t>12.03.2022 13:44:40</t>
  </si>
  <si>
    <t>12.03.2022 13:44:45</t>
  </si>
  <si>
    <t>12.03.2022 13:44:46</t>
  </si>
  <si>
    <t>12.03.2022 13:44:49</t>
  </si>
  <si>
    <t>12.03.2022 13:44:51</t>
  </si>
  <si>
    <t>12.03.2022 13:44:52</t>
  </si>
  <si>
    <t>12.03.2022 13:45:19</t>
  </si>
  <si>
    <t>12.03.2022 13:45:21</t>
  </si>
  <si>
    <t>12.03.2022 13:45:22</t>
  </si>
  <si>
    <t>12.03.2022 13:45:24</t>
  </si>
  <si>
    <t>12.03.2022 13:45:25</t>
  </si>
  <si>
    <t>12.03.2022 13:45:27</t>
  </si>
  <si>
    <t>12.03.2022 13:45:28</t>
  </si>
  <si>
    <t>12.03.2022 13:45:30</t>
  </si>
  <si>
    <t>12.03.2022 13:45:31</t>
  </si>
  <si>
    <t>12.03.2022 13:45:33</t>
  </si>
  <si>
    <t>12.03.2022 13:45:34</t>
  </si>
  <si>
    <t>12.03.2022 13:45:36</t>
  </si>
  <si>
    <t>12.03.2022 13:45:37</t>
  </si>
  <si>
    <t>12.03.2022 13:45:39</t>
  </si>
  <si>
    <t>12.03.2022 13:45:40</t>
  </si>
  <si>
    <t>12.03.2022 13:45:42</t>
  </si>
  <si>
    <t>12.03.2022 13:47:59</t>
  </si>
  <si>
    <t>12.03.2022 13:48:00</t>
  </si>
  <si>
    <t>12.03.2022 13:48:02</t>
  </si>
  <si>
    <t>12.03.2022 13:48:03</t>
  </si>
  <si>
    <t>12.03.2022 13:48:05</t>
  </si>
  <si>
    <t>12.03.2022 13:48:06</t>
  </si>
  <si>
    <t>12.03.2022 13:48:59</t>
  </si>
  <si>
    <t>12.03.2022 13:49:00</t>
  </si>
  <si>
    <t>12.03.2022 13:49:02</t>
  </si>
  <si>
    <t>12.03.2022 13:49:03</t>
  </si>
  <si>
    <t>12.03.2022 13:49:05</t>
  </si>
  <si>
    <t>12.03.2022 13:49:09</t>
  </si>
  <si>
    <t>12.03.2022 13:49:11</t>
  </si>
  <si>
    <t>12.03.2022 13:49:14</t>
  </si>
  <si>
    <t>12.03.2022 13:49:17</t>
  </si>
  <si>
    <t>12.03.2022 13:49:18</t>
  </si>
  <si>
    <t>12.03.2022 13:49:20</t>
  </si>
  <si>
    <t>12.03.2022 13:49:21</t>
  </si>
  <si>
    <t>12.03.2022 13:49:23</t>
  </si>
  <si>
    <t>12.03.2022 13:49:24</t>
  </si>
  <si>
    <t>12.03.2022 13:49:50</t>
  </si>
  <si>
    <t>12.03.2022 13:49:52</t>
  </si>
  <si>
    <t>12.03.2022 13:49:53</t>
  </si>
  <si>
    <t>12.03.2022 13:49:55</t>
  </si>
  <si>
    <t>12.03.2022 13:49:56</t>
  </si>
  <si>
    <t>12.03.2022 13:49:59</t>
  </si>
  <si>
    <t>12.03.2022 13:50:01</t>
  </si>
  <si>
    <t>12.03.2022 13:50:02</t>
  </si>
  <si>
    <t>12.03.2022 13:50:04</t>
  </si>
  <si>
    <t>12.03.2022 13:50:05</t>
  </si>
  <si>
    <t>12.03.2022 13:50:07</t>
  </si>
  <si>
    <t>12.03.2022 13:50:08</t>
  </si>
  <si>
    <t>12.03.2022 13:50:58</t>
  </si>
  <si>
    <t>12.03.2022 13:51:00</t>
  </si>
  <si>
    <t>12.03.2022 13:51:01</t>
  </si>
  <si>
    <t>12.03.2022 13:51:03</t>
  </si>
  <si>
    <t>12.03.2022 13:51:04</t>
  </si>
  <si>
    <t>12.03.2022 13:51:06</t>
  </si>
  <si>
    <t>12.03.2022 13:51:07</t>
  </si>
  <si>
    <t>12.03.2022 13:51:09</t>
  </si>
  <si>
    <t>12.03.2022 13:51:39</t>
  </si>
  <si>
    <t>12.03.2022 13:51:42</t>
  </si>
  <si>
    <t>12.03.2022 13:51:43</t>
  </si>
  <si>
    <t>12.03.2022 13:51:45</t>
  </si>
  <si>
    <t>12.03.2022 13:51:46</t>
  </si>
  <si>
    <t>12.03.2022 13:51:48</t>
  </si>
  <si>
    <t>12.03.2022 13:51:49</t>
  </si>
  <si>
    <t>12.03.2022 13:51:51</t>
  </si>
  <si>
    <t>12.03.2022 13:51:54</t>
  </si>
  <si>
    <t>12.03.2022 13:51:55</t>
  </si>
  <si>
    <t>12.03.2022 13:51:57</t>
  </si>
  <si>
    <t>12.03.2022 13:51:58</t>
  </si>
  <si>
    <t>12.03.2022 13:52:00</t>
  </si>
  <si>
    <t>12.03.2022 13:52:01</t>
  </si>
  <si>
    <t>12.03.2022 13:52:03</t>
  </si>
  <si>
    <t>12.03.2022 13:52:06</t>
  </si>
  <si>
    <t>12.03.2022 13:53:33</t>
  </si>
  <si>
    <t>12.03.2022 13:53:36</t>
  </si>
  <si>
    <t>12.03.2022 13:53:37</t>
  </si>
  <si>
    <t>12.03.2022 13:53:39</t>
  </si>
  <si>
    <t>12.03.2022 13:53:40</t>
  </si>
  <si>
    <t>12.03.2022 13:53:42</t>
  </si>
  <si>
    <t>12.03.2022 13:54:24</t>
  </si>
  <si>
    <t>12.03.2022 13:54:25</t>
  </si>
  <si>
    <t>12.03.2022 13:54:27</t>
  </si>
  <si>
    <t>12.03.2022 13:54:28</t>
  </si>
  <si>
    <t>12.03.2022 13:54:30</t>
  </si>
  <si>
    <t>12.03.2022 13:55:07</t>
  </si>
  <si>
    <t>12.03.2022 13:55:09</t>
  </si>
  <si>
    <t>12.03.2022 13:55:10</t>
  </si>
  <si>
    <t>12.03.2022 13:55:12</t>
  </si>
  <si>
    <t>12.03.2022 13:55:13</t>
  </si>
  <si>
    <t>12.03.2022 13:55:15</t>
  </si>
  <si>
    <t>12.03.2022 13:55:16</t>
  </si>
  <si>
    <t>12.03.2022 13:55:22</t>
  </si>
  <si>
    <t>12.03.2022 13:55:24</t>
  </si>
  <si>
    <t>12.03.2022 13:55:25</t>
  </si>
  <si>
    <t>12.03.2022 13:55:27</t>
  </si>
  <si>
    <t>12.03.2022 13:55:28</t>
  </si>
  <si>
    <t>12.03.2022 13:55:30</t>
  </si>
  <si>
    <t>12.03.2022 13:55:31</t>
  </si>
  <si>
    <t>12.03.2022 13:55:40</t>
  </si>
  <si>
    <t>12.03.2022 13:55:42</t>
  </si>
  <si>
    <t>12.03.2022 13:55:43</t>
  </si>
  <si>
    <t>12.03.2022 13:55:45</t>
  </si>
  <si>
    <t>12.03.2022 13:55:46</t>
  </si>
  <si>
    <t>12.03.2022 13:56:09</t>
  </si>
  <si>
    <t>12.03.2022 13:56:10</t>
  </si>
  <si>
    <t>12.03.2022 13:56:13</t>
  </si>
  <si>
    <t>12.03.2022 13:57:48</t>
  </si>
  <si>
    <t>12.03.2022 13:57:49</t>
  </si>
  <si>
    <t>12.03.2022 13:57:51</t>
  </si>
  <si>
    <t>12.03.2022 13:57:52</t>
  </si>
  <si>
    <t>12.03.2022 13:57:54</t>
  </si>
  <si>
    <t>12.03.2022 13:57:55</t>
  </si>
  <si>
    <t>12.03.2022 13:58:20</t>
  </si>
  <si>
    <t>12.03.2022 13:58:21</t>
  </si>
  <si>
    <t>12.03.2022 13:58:23</t>
  </si>
  <si>
    <t>12.03.2022 13:58:24</t>
  </si>
  <si>
    <t>12.03.2022 13:58:26</t>
  </si>
  <si>
    <t>12.03.2022 13:58:27</t>
  </si>
  <si>
    <t>12.03.2022 13:58:29</t>
  </si>
  <si>
    <t>12.03.2022 13:58:32</t>
  </si>
  <si>
    <t>12.03.2022 13:58:33</t>
  </si>
  <si>
    <t>12.03.2022 13:58:35</t>
  </si>
  <si>
    <t>12.03.2022 13:58:36</t>
  </si>
  <si>
    <t>12.03.2022 13:58:38</t>
  </si>
  <si>
    <t>12.03.2022 13:59:48</t>
  </si>
  <si>
    <t>12.03.2022 13:59:49</t>
  </si>
  <si>
    <t>12.03.2022 13:59:51</t>
  </si>
  <si>
    <t>12.03.2022 13:59:52</t>
  </si>
  <si>
    <t>12.03.2022 13:59:54</t>
  </si>
  <si>
    <t>12.03.2022 13:59:55</t>
  </si>
  <si>
    <t>12.03.2022 14:00:19</t>
  </si>
  <si>
    <t>12.03.2022 14:00:21</t>
  </si>
  <si>
    <t>12.03.2022 14:00:22</t>
  </si>
  <si>
    <t>12.03.2022 14:00:24</t>
  </si>
  <si>
    <t>12.03.2022 14:00:27</t>
  </si>
  <si>
    <t>12.03.2022 14:00:31</t>
  </si>
  <si>
    <t>12.03.2022 14:00:33</t>
  </si>
  <si>
    <t>12.03.2022 14:00:34</t>
  </si>
  <si>
    <t>12.03.2022 14:00:36</t>
  </si>
  <si>
    <t>12.03.2022 14:00:37</t>
  </si>
  <si>
    <t>12.03.2022 14:00:42</t>
  </si>
  <si>
    <t>12.03.2022 14:00:43</t>
  </si>
  <si>
    <t>12.03.2022 14:00:45</t>
  </si>
  <si>
    <t>12.03.2022 14:00:46</t>
  </si>
  <si>
    <t>12.03.2022 14:00:48</t>
  </si>
  <si>
    <t>12.03.2022 14:00:49</t>
  </si>
  <si>
    <t>12.03.2022 14:01:03</t>
  </si>
  <si>
    <t>12.03.2022 14:01:04</t>
  </si>
  <si>
    <t>12.03.2022 14:01:06</t>
  </si>
  <si>
    <t>12.03.2022 14:01:07</t>
  </si>
  <si>
    <t>12.03.2022 14:01:09</t>
  </si>
  <si>
    <t>12.03.2022 14:01:10</t>
  </si>
  <si>
    <t>12.03.2022 14:01:12</t>
  </si>
  <si>
    <t>12.03.2022 14:02:00</t>
  </si>
  <si>
    <t>12.03.2022 14:02:04</t>
  </si>
  <si>
    <t>12.03.2022 14:02:19</t>
  </si>
  <si>
    <t>12.03.2022 14:02:21</t>
  </si>
  <si>
    <t>12.03.2022 14:02:22</t>
  </si>
  <si>
    <t>12.03.2022 14:02:24</t>
  </si>
  <si>
    <t>12.03.2022 14:02:25</t>
  </si>
  <si>
    <t>12.03.2022 14:02:27</t>
  </si>
  <si>
    <t>12.03.2022 14:02:28</t>
  </si>
  <si>
    <t>12.03.2022 14:02:30</t>
  </si>
  <si>
    <t>12.03.2022 14:02:31</t>
  </si>
  <si>
    <t>12.03.2022 14:03:55</t>
  </si>
  <si>
    <t>12.03.2022 14:03:59</t>
  </si>
  <si>
    <t>12.03.2022 14:04:00</t>
  </si>
  <si>
    <t>12.03.2022 14:04:02</t>
  </si>
  <si>
    <t>12.03.2022 14:04:03</t>
  </si>
  <si>
    <t>12.03.2022 14:04:05</t>
  </si>
  <si>
    <t>12.03.2022 14:04:06</t>
  </si>
  <si>
    <t>12.03.2022 14:04:14</t>
  </si>
  <si>
    <t>12.03.2022 14:04:15</t>
  </si>
  <si>
    <t>12.03.2022 14:04:17</t>
  </si>
  <si>
    <t>12.03.2022 14:04:18</t>
  </si>
  <si>
    <t>12.03.2022 14:04:20</t>
  </si>
  <si>
    <t>12.03.2022 14:04:21</t>
  </si>
  <si>
    <t>12.03.2022 14:05:03</t>
  </si>
  <si>
    <t>12.03.2022 14:05:04</t>
  </si>
  <si>
    <t>12.03.2022 14:05:06</t>
  </si>
  <si>
    <t>12.03.2022 14:05:07</t>
  </si>
  <si>
    <t>12.03.2022 14:06:06</t>
  </si>
  <si>
    <t>12.03.2022 14:06:09</t>
  </si>
  <si>
    <t>12.03.2022 14:06:12</t>
  </si>
  <si>
    <t>12.03.2022 14:06:13</t>
  </si>
  <si>
    <t>12.03.2022 14:06:15</t>
  </si>
  <si>
    <t>12.03.2022 14:06:16</t>
  </si>
  <si>
    <t>12.03.2022 14:06:18</t>
  </si>
  <si>
    <t>12.03.2022 14:06:19</t>
  </si>
  <si>
    <t>12.03.2022 14:06:21</t>
  </si>
  <si>
    <t>12.03.2022 14:07:12</t>
  </si>
  <si>
    <t>12.03.2022 14:07:15</t>
  </si>
  <si>
    <t>12.03.2022 14:07:16</t>
  </si>
  <si>
    <t>12.03.2022 14:07:18</t>
  </si>
  <si>
    <t>12.03.2022 14:07:19</t>
  </si>
  <si>
    <t>12.03.2022 14:07:21</t>
  </si>
  <si>
    <t>12.03.2022 14:07:22</t>
  </si>
  <si>
    <t>12.03.2022 14:07:24</t>
  </si>
  <si>
    <t>12.03.2022 14:07:25</t>
  </si>
  <si>
    <t>12.03.2022 14:07:55</t>
  </si>
  <si>
    <t>12.03.2022 14:07:57</t>
  </si>
  <si>
    <t>12.03.2022 14:07:58</t>
  </si>
  <si>
    <t>12.03.2022 14:08:00</t>
  </si>
  <si>
    <t>12.03.2022 14:08:01</t>
  </si>
  <si>
    <t>12.03.2022 14:08:03</t>
  </si>
  <si>
    <t>12.03.2022 14:08:04</t>
  </si>
  <si>
    <t>12.03.2022 14:08:06</t>
  </si>
  <si>
    <t>12.03.2022 14:09:24</t>
  </si>
  <si>
    <t>12.03.2022 14:09:25</t>
  </si>
  <si>
    <t>12.03.2022 14:09:27</t>
  </si>
  <si>
    <t>12.03.2022 14:09:28</t>
  </si>
  <si>
    <t>12.03.2022 14:09:30</t>
  </si>
  <si>
    <t>12.03.2022 14:09:31</t>
  </si>
  <si>
    <t>12.03.2022 14:09:55</t>
  </si>
  <si>
    <t>12.03.2022 14:09:57</t>
  </si>
  <si>
    <t>12.03.2022 14:09:58</t>
  </si>
  <si>
    <t>12.03.2022 14:10:00</t>
  </si>
  <si>
    <t>12.03.2022 14:10:01</t>
  </si>
  <si>
    <t>12.03.2022 14:10:03</t>
  </si>
  <si>
    <t>12.03.2022 14:10:04</t>
  </si>
  <si>
    <t>12.03.2022 14:12:46</t>
  </si>
  <si>
    <t>12.03.2022 14:12:48</t>
  </si>
  <si>
    <t>12.03.2022 14:12:49</t>
  </si>
  <si>
    <t>12.03.2022 14:12:51</t>
  </si>
  <si>
    <t>12.03.2022 14:12:52</t>
  </si>
  <si>
    <t>12.03.2022 14:12:54</t>
  </si>
  <si>
    <t>12.03.2022 14:12:55</t>
  </si>
  <si>
    <t>12.03.2022 14:12:57</t>
  </si>
  <si>
    <t>12.03.2022 14:13:00</t>
  </si>
  <si>
    <t>12.03.2022 14:13:01</t>
  </si>
  <si>
    <t>12.03.2022 14:13:03</t>
  </si>
  <si>
    <t>12.03.2022 14:13:04</t>
  </si>
  <si>
    <t>12.03.2022 14:13:06</t>
  </si>
  <si>
    <t>12.03.2022 14:13:59</t>
  </si>
  <si>
    <t>12.03.2022 14:14:00</t>
  </si>
  <si>
    <t>12.03.2022 14:14:02</t>
  </si>
  <si>
    <t>12.03.2022 14:14:03</t>
  </si>
  <si>
    <t>12.03.2022 14:14:05</t>
  </si>
  <si>
    <t>12.03.2022 14:14:06</t>
  </si>
  <si>
    <t>12.03.2022 14:14:08</t>
  </si>
  <si>
    <t>12.03.2022 14:14:20</t>
  </si>
  <si>
    <t>12.03.2022 14:14:21</t>
  </si>
  <si>
    <t>12.03.2022 14:14:23</t>
  </si>
  <si>
    <t>12.03.2022 14:14:24</t>
  </si>
  <si>
    <t>12.03.2022 14:14:26</t>
  </si>
  <si>
    <t>12.03.2022 14:14:27</t>
  </si>
  <si>
    <t>12.03.2022 14:14:29</t>
  </si>
  <si>
    <t>12.03.2022 14:15:16</t>
  </si>
  <si>
    <t>12.03.2022 14:15:18</t>
  </si>
  <si>
    <t>12.03.2022 14:15:19</t>
  </si>
  <si>
    <t>12.03.2022 14:15:21</t>
  </si>
  <si>
    <t>12.03.2022 14:15:22</t>
  </si>
  <si>
    <t>12.03.2022 14:15:24</t>
  </si>
  <si>
    <t>12.03.2022 14:15:25</t>
  </si>
  <si>
    <t>12.03.2022 14:15:27</t>
  </si>
  <si>
    <t>12.03.2022 14:15:28</t>
  </si>
  <si>
    <t>12.03.2022 14:15:52</t>
  </si>
  <si>
    <t>12.03.2022 14:15:54</t>
  </si>
  <si>
    <t>12.03.2022 14:15:55</t>
  </si>
  <si>
    <t>12.03.2022 14:15:57</t>
  </si>
  <si>
    <t>12.03.2022 14:15:58</t>
  </si>
  <si>
    <t>12.03.2022 14:16:00</t>
  </si>
  <si>
    <t>12.03.2022 14:16:03</t>
  </si>
  <si>
    <t>12.03.2022 14:16:04</t>
  </si>
  <si>
    <t>12.03.2022 14:16:06</t>
  </si>
  <si>
    <t>12.03.2022 14:16:07</t>
  </si>
  <si>
    <t>12.03.2022 14:18:46</t>
  </si>
  <si>
    <t>12.03.2022 14:18:48</t>
  </si>
  <si>
    <t>12.03.2022 14:18:49</t>
  </si>
  <si>
    <t>12.03.2022 14:18:51</t>
  </si>
  <si>
    <t>12.03.2022 14:18:52</t>
  </si>
  <si>
    <t>12.03.2022 14:18:54</t>
  </si>
  <si>
    <t>12.03.2022 14:18:55</t>
  </si>
  <si>
    <t>12.03.2022 14:18:58</t>
  </si>
  <si>
    <t>12.03.2022 14:19:00</t>
  </si>
  <si>
    <t>12.03.2022 14:19:01</t>
  </si>
  <si>
    <t>12.03.2022 14:19:03</t>
  </si>
  <si>
    <t>12.03.2022 14:19:04</t>
  </si>
  <si>
    <t>12.03.2022 14:19:06</t>
  </si>
  <si>
    <t>12.03.2022 14:19:07</t>
  </si>
  <si>
    <t>12.03.2022 14:19:09</t>
  </si>
  <si>
    <t>12.03.2022 14:19:10</t>
  </si>
  <si>
    <t>12.03.2022 14:19:12</t>
  </si>
  <si>
    <t>12.03.2022 14:19:13</t>
  </si>
  <si>
    <t>12.03.2022 14:19:15</t>
  </si>
  <si>
    <t>12.03.2022 14:19:17</t>
  </si>
  <si>
    <t>12.03.2022 14:19:18</t>
  </si>
  <si>
    <t>12.03.2022 14:19:23</t>
  </si>
  <si>
    <t>12.03.2022 14:19:41</t>
  </si>
  <si>
    <t>12.03.2022 14:19:42</t>
  </si>
  <si>
    <t>12.03.2022 14:19:44</t>
  </si>
  <si>
    <t>12.03.2022 14:19:45</t>
  </si>
  <si>
    <t>12.03.2022 14:19:47</t>
  </si>
  <si>
    <t>12.03.2022 14:20:21</t>
  </si>
  <si>
    <t>12.03.2022 14:20:22</t>
  </si>
  <si>
    <t>12.03.2022 14:20:24</t>
  </si>
  <si>
    <t>12.03.2022 14:20:34</t>
  </si>
  <si>
    <t>12.03.2022 14:20:36</t>
  </si>
  <si>
    <t>12.03.2022 14:20:37</t>
  </si>
  <si>
    <t>12.03.2022 14:20:39</t>
  </si>
  <si>
    <t>12.03.2022 14:20:40</t>
  </si>
  <si>
    <t>12.03.2022 14:20:43</t>
  </si>
  <si>
    <t>12.03.2022 14:20:45</t>
  </si>
  <si>
    <t>12.03.2022 14:20:46</t>
  </si>
  <si>
    <t>12.03.2022 14:21:22</t>
  </si>
  <si>
    <t>12.03.2022 14:21:24</t>
  </si>
  <si>
    <t>12.03.2022 14:21:25</t>
  </si>
  <si>
    <t>12.03.2022 14:21:27</t>
  </si>
  <si>
    <t>12.03.2022 14:21:28</t>
  </si>
  <si>
    <t>12.03.2022 14:21:30</t>
  </si>
  <si>
    <t>12.03.2022 14:21:31</t>
  </si>
  <si>
    <t>12.03.2022 14:21:33</t>
  </si>
  <si>
    <t>12.03.2022 14:21:54</t>
  </si>
  <si>
    <t>12.03.2022 14:21:55</t>
  </si>
  <si>
    <t>12.03.2022 14:21:57</t>
  </si>
  <si>
    <t>12.03.2022 14:21:58</t>
  </si>
  <si>
    <t>12.03.2022 14:22:00</t>
  </si>
  <si>
    <t>12.03.2022 14:24:06</t>
  </si>
  <si>
    <t>12.03.2022 14:24:07</t>
  </si>
  <si>
    <t>12.03.2022 14:24:09</t>
  </si>
  <si>
    <t>12.03.2022 14:24:10</t>
  </si>
  <si>
    <t>12.03.2022 14:24:12</t>
  </si>
  <si>
    <t>12.03.2022 14:24:13</t>
  </si>
  <si>
    <t>12.03.2022 14:24:15</t>
  </si>
  <si>
    <t>12.03.2022 14:24:19</t>
  </si>
  <si>
    <t>12.03.2022 14:24:21</t>
  </si>
  <si>
    <t>12.03.2022 14:24:22</t>
  </si>
  <si>
    <t>12.03.2022 14:24:24</t>
  </si>
  <si>
    <t>12.03.2022 14:26:12</t>
  </si>
  <si>
    <t>12.03.2022 14:26:13</t>
  </si>
  <si>
    <t>12.03.2022 14:26:15</t>
  </si>
  <si>
    <t>12.03.2022 14:26:16</t>
  </si>
  <si>
    <t>12.03.2022 14:26:18</t>
  </si>
  <si>
    <t>12.03.2022 14:26:19</t>
  </si>
  <si>
    <t>12.03.2022 14:26:21</t>
  </si>
  <si>
    <t>12.03.2022 14:26:55</t>
  </si>
  <si>
    <t>12.03.2022 14:26:57</t>
  </si>
  <si>
    <t>12.03.2022 14:26:58</t>
  </si>
  <si>
    <t>12.03.2022 14:27:00</t>
  </si>
  <si>
    <t>12.03.2022 14:27:01</t>
  </si>
  <si>
    <t>12.03.2022 14:27:03</t>
  </si>
  <si>
    <t>12.03.2022 14:27:35</t>
  </si>
  <si>
    <t>12.03.2022 14:27:36</t>
  </si>
  <si>
    <t>12.03.2022 14:27:38</t>
  </si>
  <si>
    <t>12.03.2022 14:28:45</t>
  </si>
  <si>
    <t>12.03.2022 14:28:48</t>
  </si>
  <si>
    <t>12.03.2022 14:28:49</t>
  </si>
  <si>
    <t>12.03.2022 14:28:52</t>
  </si>
  <si>
    <t>12.03.2022 14:28:54</t>
  </si>
  <si>
    <t>12.03.2022 14:28:55</t>
  </si>
  <si>
    <t>12.03.2022 14:28:57</t>
  </si>
  <si>
    <t>12.03.2022 14:28:58</t>
  </si>
  <si>
    <t>12.03.2022 14:29:00</t>
  </si>
  <si>
    <t>12.03.2022 14:29:01</t>
  </si>
  <si>
    <t>12.03.2022 14:29:32</t>
  </si>
  <si>
    <t>12.03.2022 14:29:33</t>
  </si>
  <si>
    <t>12.03.2022 14:30:00</t>
  </si>
  <si>
    <t>12.03.2022 14:30:01</t>
  </si>
  <si>
    <t>12.03.2022 14:30:03</t>
  </si>
  <si>
    <t>12.03.2022 14:30:04</t>
  </si>
  <si>
    <t>12.03.2022 14:30:06</t>
  </si>
  <si>
    <t>12.03.2022 14:30:07</t>
  </si>
  <si>
    <t>12.03.2022 14:30:09</t>
  </si>
  <si>
    <t>12.03.2022 14:30:10</t>
  </si>
  <si>
    <t>12.03.2022 14:32:06</t>
  </si>
  <si>
    <t>12.03.2022 14:32:07</t>
  </si>
  <si>
    <t>12.03.2022 14:32:09</t>
  </si>
  <si>
    <t>12.03.2022 14:32:19</t>
  </si>
  <si>
    <t>12.03.2022 14:32:21</t>
  </si>
  <si>
    <t>12.03.2022 14:32:22</t>
  </si>
  <si>
    <t>12.03.2022 14:32:24</t>
  </si>
  <si>
    <t>12.03.2022 14:32:25</t>
  </si>
  <si>
    <t>12.03.2022 14:32:27</t>
  </si>
  <si>
    <t>12.03.2022 14:32:28</t>
  </si>
  <si>
    <t>12.03.2022 14:32:30</t>
  </si>
  <si>
    <t>12.03.2022 14:32:45</t>
  </si>
  <si>
    <t>12.03.2022 14:32:46</t>
  </si>
  <si>
    <t>12.03.2022 14:32:51</t>
  </si>
  <si>
    <t>12.03.2022 14:32:52</t>
  </si>
  <si>
    <t>12.03.2022 14:32:54</t>
  </si>
  <si>
    <t>12.03.2022 14:32:55</t>
  </si>
  <si>
    <t>12.03.2022 14:32:57</t>
  </si>
  <si>
    <t>12.03.2022 14:32:58</t>
  </si>
  <si>
    <t>12.03.2022 14:33:00</t>
  </si>
  <si>
    <t>12.03.2022 14:33:01</t>
  </si>
  <si>
    <t>12.03.2022 14:33:10</t>
  </si>
  <si>
    <t>12.03.2022 14:33:13</t>
  </si>
  <si>
    <t>12.03.2022 14:33:15</t>
  </si>
  <si>
    <t>12.03.2022 14:33:16</t>
  </si>
  <si>
    <t>12.03.2022 14:33:22</t>
  </si>
  <si>
    <t>12.03.2022 14:33:24</t>
  </si>
  <si>
    <t>12.03.2022 14:33:25</t>
  </si>
  <si>
    <t>12.03.2022 14:33:27</t>
  </si>
  <si>
    <t>12.03.2022 14:33:28</t>
  </si>
  <si>
    <t>12.03.2022 14:33:30</t>
  </si>
  <si>
    <t>12.03.2022 14:33:31</t>
  </si>
  <si>
    <t>12.03.2022 14:33:33</t>
  </si>
  <si>
    <t>12.03.2022 14:34:24</t>
  </si>
  <si>
    <t>12.03.2022 14:34:25</t>
  </si>
  <si>
    <t>12.03.2022 14:34:27</t>
  </si>
  <si>
    <t>12.03.2022 14:34:28</t>
  </si>
  <si>
    <t>12.03.2022 14:34:30</t>
  </si>
  <si>
    <t>12.03.2022 14:35:09</t>
  </si>
  <si>
    <t>12.03.2022 14:35:15</t>
  </si>
  <si>
    <t>12.03.2022 14:35:16</t>
  </si>
  <si>
    <t>12.03.2022 14:35:18</t>
  </si>
  <si>
    <t>12.03.2022 14:35:19</t>
  </si>
  <si>
    <t>12.03.2022 14:35:21</t>
  </si>
  <si>
    <t>12.03.2022 14:35:22</t>
  </si>
  <si>
    <t>12.03.2022 14:35:31</t>
  </si>
  <si>
    <t>12.03.2022 14:35:33</t>
  </si>
  <si>
    <t>12.03.2022 14:35:34</t>
  </si>
  <si>
    <t>12.03.2022 14:35:36</t>
  </si>
  <si>
    <t>12.03.2022 14:35:37</t>
  </si>
  <si>
    <t>12.03.2022 14:35:39</t>
  </si>
  <si>
    <t>12.03.2022 14:35:40</t>
  </si>
  <si>
    <t>12.03.2022 14:35:55</t>
  </si>
  <si>
    <t>12.03.2022 14:35:58</t>
  </si>
  <si>
    <t>12.03.2022 14:36:00</t>
  </si>
  <si>
    <t>12.03.2022 14:36:01</t>
  </si>
  <si>
    <t>12.03.2022 14:36:03</t>
  </si>
  <si>
    <t>12.03.2022 14:36:04</t>
  </si>
  <si>
    <t>12.03.2022 14:36:06</t>
  </si>
  <si>
    <t>12.03.2022 14:36:29</t>
  </si>
  <si>
    <t>12.03.2022 14:36:32</t>
  </si>
  <si>
    <t>12.03.2022 14:36:33</t>
  </si>
  <si>
    <t>12.03.2022 14:36:35</t>
  </si>
  <si>
    <t>12.03.2022 14:36:36</t>
  </si>
  <si>
    <t>12.03.2022 14:36:38</t>
  </si>
  <si>
    <t>12.03.2022 14:36:39</t>
  </si>
  <si>
    <t>12.03.2022 14:36:41</t>
  </si>
  <si>
    <t>12.03.2022 14:36:42</t>
  </si>
  <si>
    <t>12.03.2022 14:38:00</t>
  </si>
  <si>
    <t>12.03.2022 14:38:01</t>
  </si>
  <si>
    <t>12.03.2022 14:38:03</t>
  </si>
  <si>
    <t>12.03.2022 14:38:04</t>
  </si>
  <si>
    <t>12.03.2022 14:38:06</t>
  </si>
  <si>
    <t>12.03.2022 14:38:21</t>
  </si>
  <si>
    <t>12.03.2022 14:38:24</t>
  </si>
  <si>
    <t>12.03.2022 14:38:25</t>
  </si>
  <si>
    <t>12.03.2022 14:38:27</t>
  </si>
  <si>
    <t>12.03.2022 14:38:28</t>
  </si>
  <si>
    <t>12.03.2022 14:38:30</t>
  </si>
  <si>
    <t>12.03.2022 14:38:31</t>
  </si>
  <si>
    <t>12.03.2022 14:38:45</t>
  </si>
  <si>
    <t>12.03.2022 14:38:46</t>
  </si>
  <si>
    <t>12.03.2022 14:38:48</t>
  </si>
  <si>
    <t>12.03.2022 14:38:49</t>
  </si>
  <si>
    <t>12.03.2022 14:39:25</t>
  </si>
  <si>
    <t>12.03.2022 14:39:27</t>
  </si>
  <si>
    <t>12.03.2022 14:39:28</t>
  </si>
  <si>
    <t>12.03.2022 14:39:30</t>
  </si>
  <si>
    <t>12.03.2022 14:39:54</t>
  </si>
  <si>
    <t>12.03.2022 14:39:57</t>
  </si>
  <si>
    <t>12.03.2022 14:39:58</t>
  </si>
  <si>
    <t>12.03.2022 14:40:00</t>
  </si>
  <si>
    <t>12.03.2022 14:40:01</t>
  </si>
  <si>
    <t>12.03.2022 14:40:03</t>
  </si>
  <si>
    <t>12.03.2022 14:40:04</t>
  </si>
  <si>
    <t>12.03.2022 14:40:06</t>
  </si>
  <si>
    <t>12.03.2022 14:40:07</t>
  </si>
  <si>
    <t>12.03.2022 14:41:28</t>
  </si>
  <si>
    <t>12.03.2022 14:41:30</t>
  </si>
  <si>
    <t>12.03.2022 14:41:31</t>
  </si>
  <si>
    <t>12.03.2022 14:41:33</t>
  </si>
  <si>
    <t>12.03.2022 14:41:34</t>
  </si>
  <si>
    <t>12.03.2022 14:41:36</t>
  </si>
  <si>
    <t>12.03.2022 14:41:37</t>
  </si>
  <si>
    <t>12.03.2022 14:41:39</t>
  </si>
  <si>
    <t>12.03.2022 14:43:19</t>
  </si>
  <si>
    <t>12.03.2022 14:43:21</t>
  </si>
  <si>
    <t>12.03.2022 14:43:22</t>
  </si>
  <si>
    <t>12.03.2022 14:43:24</t>
  </si>
  <si>
    <t>12.03.2022 14:43:25</t>
  </si>
  <si>
    <t>12.03.2022 14:43:27</t>
  </si>
  <si>
    <t>12.03.2022 14:43:28</t>
  </si>
  <si>
    <t>12.03.2022 14:43:30</t>
  </si>
  <si>
    <t>12.03.2022 14:43:31</t>
  </si>
  <si>
    <t>12.03.2022 14:43:33</t>
  </si>
  <si>
    <t>12.03.2022 14:43:34</t>
  </si>
  <si>
    <t>12.03.2022 14:43:36</t>
  </si>
  <si>
    <t>12.03.2022 14:43:55</t>
  </si>
  <si>
    <t>12.03.2022 14:43:58</t>
  </si>
  <si>
    <t>12.03.2022 14:44:00</t>
  </si>
  <si>
    <t>12.03.2022 14:44:01</t>
  </si>
  <si>
    <t>12.03.2022 14:44:03</t>
  </si>
  <si>
    <t>12.03.2022 14:44:39</t>
  </si>
  <si>
    <t>12.03.2022 14:44:41</t>
  </si>
  <si>
    <t>12.03.2022 14:44:42</t>
  </si>
  <si>
    <t>12.03.2022 14:44:44</t>
  </si>
  <si>
    <t>12.03.2022 14:44:45</t>
  </si>
  <si>
    <t>12.03.2022 14:44:47</t>
  </si>
  <si>
    <t>12.03.2022 14:44:48</t>
  </si>
  <si>
    <t>12.03.2022 14:45:00</t>
  </si>
  <si>
    <t>12.03.2022 14:45:01</t>
  </si>
  <si>
    <t>12.03.2022 14:45:03</t>
  </si>
  <si>
    <t>12.03.2022 14:45:04</t>
  </si>
  <si>
    <t>12.03.2022 14:45:06</t>
  </si>
  <si>
    <t>12.03.2022 14:45:07</t>
  </si>
  <si>
    <t>12.03.2022 14:45:09</t>
  </si>
  <si>
    <t>12.03.2022 14:45:10</t>
  </si>
  <si>
    <t>12.03.2022 14:45:12</t>
  </si>
  <si>
    <t>12.03.2022 14:45:13</t>
  </si>
  <si>
    <t>12.03.2022 14:45:15</t>
  </si>
  <si>
    <t>12.03.2022 14:45:16</t>
  </si>
  <si>
    <t>12.03.2022 14:45:18</t>
  </si>
  <si>
    <t>12.03.2022 14:45:19</t>
  </si>
  <si>
    <t>12.03.2022 14:45:22</t>
  </si>
  <si>
    <t>12.03.2022 14:45:24</t>
  </si>
  <si>
    <t>12.03.2022 14:45:25</t>
  </si>
  <si>
    <t>12.03.2022 14:46:43</t>
  </si>
  <si>
    <t>12.03.2022 14:46:45</t>
  </si>
  <si>
    <t>12.03.2022 14:46:46</t>
  </si>
  <si>
    <t>12.03.2022 14:46:48</t>
  </si>
  <si>
    <t>12.03.2022 14:46:49</t>
  </si>
  <si>
    <t>12.03.2022 14:48:19</t>
  </si>
  <si>
    <t>12.03.2022 14:48:22</t>
  </si>
  <si>
    <t>12.03.2022 14:48:24</t>
  </si>
  <si>
    <t>12.03.2022 14:48:25</t>
  </si>
  <si>
    <t>12.03.2022 14:48:27</t>
  </si>
  <si>
    <t>12.03.2022 14:48:30</t>
  </si>
  <si>
    <t>12.03.2022 14:48:31</t>
  </si>
  <si>
    <t>12.03.2022 14:48:33</t>
  </si>
  <si>
    <t>12.03.2022 14:48:34</t>
  </si>
  <si>
    <t>12.03.2022 14:48:36</t>
  </si>
  <si>
    <t>12.03.2022 14:48:54</t>
  </si>
  <si>
    <t>12.03.2022 14:48:55</t>
  </si>
  <si>
    <t>12.03.2022 14:48:57</t>
  </si>
  <si>
    <t>12.03.2022 14:48:58</t>
  </si>
  <si>
    <t>12.03.2022 14:49:00</t>
  </si>
  <si>
    <t>12.03.2022 14:49:04</t>
  </si>
  <si>
    <t>12.03.2022 14:49:44</t>
  </si>
  <si>
    <t>12.03.2022 14:49:47</t>
  </si>
  <si>
    <t>12.03.2022 14:49:48</t>
  </si>
  <si>
    <t>12.03.2022 14:49:50</t>
  </si>
  <si>
    <t>12.03.2022 14:49:51</t>
  </si>
  <si>
    <t>12.03.2022 14:49:53</t>
  </si>
  <si>
    <t>12.03.2022 14:50:09</t>
  </si>
  <si>
    <t>12.03.2022 14:50:10</t>
  </si>
  <si>
    <t>12.03.2022 14:50:12</t>
  </si>
  <si>
    <t>12.03.2022 14:50:13</t>
  </si>
  <si>
    <t>12.03.2022 14:50:15</t>
  </si>
  <si>
    <t>12.03.2022 14:50:16</t>
  </si>
  <si>
    <t>12.03.2022 14:50:18</t>
  </si>
  <si>
    <t>12.03.2022 14:50:37</t>
  </si>
  <si>
    <t>12.03.2022 14:50:39</t>
  </si>
  <si>
    <t>12.03.2022 14:50:40</t>
  </si>
  <si>
    <t>12.03.2022 14:51:43</t>
  </si>
  <si>
    <t>12.03.2022 14:51:46</t>
  </si>
  <si>
    <t>12.03.2022 14:51:48</t>
  </si>
  <si>
    <t>12.03.2022 14:51:49</t>
  </si>
  <si>
    <t>12.03.2022 14:51:51</t>
  </si>
  <si>
    <t>12.03.2022 14:51:52</t>
  </si>
  <si>
    <t>12.03.2022 14:51:54</t>
  </si>
  <si>
    <t>12.03.2022 14:51:58</t>
  </si>
  <si>
    <t>12.03.2022 14:52:00</t>
  </si>
  <si>
    <t>12.03.2022 14:52:01</t>
  </si>
  <si>
    <t>12.03.2022 14:52:03</t>
  </si>
  <si>
    <t>12.03.2022 14:52:04</t>
  </si>
  <si>
    <t>12.03.2022 14:52:10</t>
  </si>
  <si>
    <t>12.03.2022 14:52:35</t>
  </si>
  <si>
    <t>12.03.2022 14:54:10</t>
  </si>
  <si>
    <t>12.03.2022 14:54:12</t>
  </si>
  <si>
    <t>12.03.2022 14:54:13</t>
  </si>
  <si>
    <t>12.03.2022 14:54:15</t>
  </si>
  <si>
    <t>12.03.2022 14:54:16</t>
  </si>
  <si>
    <t>12.03.2022 14:54:18</t>
  </si>
  <si>
    <t>12.03.2022 14:54:31</t>
  </si>
  <si>
    <t>12.03.2022 14:54:34</t>
  </si>
  <si>
    <t>12.03.2022 14:54:37</t>
  </si>
  <si>
    <t>12.03.2022 14:54:39</t>
  </si>
  <si>
    <t>12.03.2022 14:54:40</t>
  </si>
  <si>
    <t>12.03.2022 14:54:42</t>
  </si>
  <si>
    <t>12.03.2022 14:54:43</t>
  </si>
  <si>
    <t>12.03.2022 14:55:13</t>
  </si>
  <si>
    <t>12.03.2022 14:55:21</t>
  </si>
  <si>
    <t>12.03.2022 14:55:22</t>
  </si>
  <si>
    <t>12.03.2022 14:55:24</t>
  </si>
  <si>
    <t>12.03.2022 14:55:25</t>
  </si>
  <si>
    <t>12.03.2022 14:55:27</t>
  </si>
  <si>
    <t>12.03.2022 14:55:28</t>
  </si>
  <si>
    <t>12.03.2022 14:55:45</t>
  </si>
  <si>
    <t>12.03.2022 14:55:46</t>
  </si>
  <si>
    <t>12.03.2022 14:55:48</t>
  </si>
  <si>
    <t>12.03.2022 14:55:49</t>
  </si>
  <si>
    <t>12.03.2022 14:55:51</t>
  </si>
  <si>
    <t>12.03.2022 14:55:52</t>
  </si>
  <si>
    <t>12.03.2022 14:56:09</t>
  </si>
  <si>
    <t>12.03.2022 14:56:10</t>
  </si>
  <si>
    <t>12.03.2022 14:56:12</t>
  </si>
  <si>
    <t>12.03.2022 14:56:13</t>
  </si>
  <si>
    <t>12.03.2022 14:56:15</t>
  </si>
  <si>
    <t>12.03.2022 14:56:16</t>
  </si>
  <si>
    <t>12.03.2022 14:56:18</t>
  </si>
  <si>
    <t>12.03.2022 14:56:19</t>
  </si>
  <si>
    <t>12.03.2022 14:57:10</t>
  </si>
  <si>
    <t>12.03.2022 14:57:12</t>
  </si>
  <si>
    <t>12.03.2022 14:57:13</t>
  </si>
  <si>
    <t>12.03.2022 14:57:15</t>
  </si>
  <si>
    <t>12.03.2022 14:57:16</t>
  </si>
  <si>
    <t>12.03.2022 14:57:24</t>
  </si>
  <si>
    <t>12.03.2022 14:57:25</t>
  </si>
  <si>
    <t>12.03.2022 14:57:28</t>
  </si>
  <si>
    <t>12.03.2022 14:57:30</t>
  </si>
  <si>
    <t>12.03.2022 14:57:37</t>
  </si>
  <si>
    <t>12.03.2022 14:57:39</t>
  </si>
  <si>
    <t>12.03.2022 14:57:40</t>
  </si>
  <si>
    <t>12.03.2022 14:58:12</t>
  </si>
  <si>
    <t>12.03.2022 14:58:15</t>
  </si>
  <si>
    <t>12.03.2022 14:58:16</t>
  </si>
  <si>
    <t>12.03.2022 14:58:18</t>
  </si>
  <si>
    <t>12.03.2022 14:58:19</t>
  </si>
  <si>
    <t>12.03.2022 14:58:21</t>
  </si>
  <si>
    <t>12.03.2022 14:58:22</t>
  </si>
  <si>
    <t>12.03.2022 14:58:25</t>
  </si>
  <si>
    <t>12.03.2022 14:58:28</t>
  </si>
  <si>
    <t>12.03.2022 14:58:30</t>
  </si>
  <si>
    <t>12.03.2022 14:59:37</t>
  </si>
  <si>
    <t>12.03.2022 14:59:42</t>
  </si>
  <si>
    <t>12.03.2022 14:59:43</t>
  </si>
  <si>
    <t>12.03.2022 14:59:45</t>
  </si>
  <si>
    <t>12.03.2022 14:59:46</t>
  </si>
  <si>
    <t>12.03.2022 14:59:48</t>
  </si>
  <si>
    <t>12.03.2022 14:59:49</t>
  </si>
  <si>
    <t>12.03.2022 14:59:51</t>
  </si>
  <si>
    <t>12.03.2022 14:59:52</t>
  </si>
  <si>
    <t>12.03.2022 15:00:30</t>
  </si>
  <si>
    <t>12.03.2022 15:00:34</t>
  </si>
  <si>
    <t>12.03.2022 15:00:36</t>
  </si>
  <si>
    <t>12.03.2022 15:00:37</t>
  </si>
  <si>
    <t>12.03.2022 15:01:19</t>
  </si>
  <si>
    <t>12.03.2022 15:01:21</t>
  </si>
  <si>
    <t>12.03.2022 15:01:24</t>
  </si>
  <si>
    <t>12.03.2022 15:01:25</t>
  </si>
  <si>
    <t>12.03.2022 15:01:27</t>
  </si>
  <si>
    <t>12.03.2022 15:01:28</t>
  </si>
  <si>
    <t>12.03.2022 15:01:30</t>
  </si>
  <si>
    <t>12.03.2022 15:01:31</t>
  </si>
  <si>
    <t>12.03.2022 15:01:42</t>
  </si>
  <si>
    <t>12.03.2022 15:01:43</t>
  </si>
  <si>
    <t>12.03.2022 15:01:45</t>
  </si>
  <si>
    <t>12.03.2022 15:01:57</t>
  </si>
  <si>
    <t>12.03.2022 15:01:58</t>
  </si>
  <si>
    <t>12.03.2022 15:02:00</t>
  </si>
  <si>
    <t>12.03.2022 15:02:01</t>
  </si>
  <si>
    <t>12.03.2022 15:02:03</t>
  </si>
  <si>
    <t>12.03.2022 15:02:04</t>
  </si>
  <si>
    <t>12.03.2022 15:02:06</t>
  </si>
  <si>
    <t>12.03.2022 15:02:13</t>
  </si>
  <si>
    <t>12.03.2022 15:02:15</t>
  </si>
  <si>
    <t>12.03.2022 15:03:10</t>
  </si>
  <si>
    <t>12.03.2022 15:03:12</t>
  </si>
  <si>
    <t>12.03.2022 15:03:13</t>
  </si>
  <si>
    <t>12.03.2022 15:03:15</t>
  </si>
  <si>
    <t>12.03.2022 15:03:16</t>
  </si>
  <si>
    <t>12.03.2022 15:03:18</t>
  </si>
  <si>
    <t>12.03.2022 15:03:19</t>
  </si>
  <si>
    <t>12.03.2022 15:03:58</t>
  </si>
  <si>
    <t>12.03.2022 15:04:01</t>
  </si>
  <si>
    <t>12.03.2022 15:04:03</t>
  </si>
  <si>
    <t>12.03.2022 15:04:05</t>
  </si>
  <si>
    <t>12.03.2022 15:04:06</t>
  </si>
  <si>
    <t>12.03.2022 15:04:07</t>
  </si>
  <si>
    <t>12.03.2022 15:04:33</t>
  </si>
  <si>
    <t>12.03.2022 15:04:35</t>
  </si>
  <si>
    <t>12.03.2022 15:04:36</t>
  </si>
  <si>
    <t>12.03.2022 15:04:38</t>
  </si>
  <si>
    <t>12.03.2022 15:04:39</t>
  </si>
  <si>
    <t>12.03.2022 15:04:41</t>
  </si>
  <si>
    <t>12.03.2022 15:04:42</t>
  </si>
  <si>
    <t>12.03.2022 15:05:18</t>
  </si>
  <si>
    <t>12.03.2022 15:05:19</t>
  </si>
  <si>
    <t>12.03.2022 15:05:21</t>
  </si>
  <si>
    <t>12.03.2022 15:05:24</t>
  </si>
  <si>
    <t>12.03.2022 15:05:25</t>
  </si>
  <si>
    <t>12.03.2022 15:05:27</t>
  </si>
  <si>
    <t>12.03.2022 15:05:28</t>
  </si>
  <si>
    <t>12.03.2022 15:06:06</t>
  </si>
  <si>
    <t>12.03.2022 15:06:07</t>
  </si>
  <si>
    <t>12.03.2022 15:06:09</t>
  </si>
  <si>
    <t>12.03.2022 15:06:10</t>
  </si>
  <si>
    <t>12.03.2022 15:06:12</t>
  </si>
  <si>
    <t>12.03.2022 15:06:13</t>
  </si>
  <si>
    <t>12.03.2022 15:06:15</t>
  </si>
  <si>
    <t>12.03.2022 15:07:56</t>
  </si>
  <si>
    <t>12.03.2022 15:07:57</t>
  </si>
  <si>
    <t>12.03.2022 15:07:59</t>
  </si>
  <si>
    <t>12.03.2022 15:08:00</t>
  </si>
  <si>
    <t>12.03.2022 15:08:02</t>
  </si>
  <si>
    <t>12.03.2022 15:08:03</t>
  </si>
  <si>
    <t>12.03.2022 15:08:05</t>
  </si>
  <si>
    <t>12.03.2022 15:08:06</t>
  </si>
  <si>
    <t>12.03.2022 15:08:08</t>
  </si>
  <si>
    <t>12.03.2022 15:08:09</t>
  </si>
  <si>
    <t>12.03.2022 15:08:11</t>
  </si>
  <si>
    <t>12.03.2022 15:09:59</t>
  </si>
  <si>
    <t>12.03.2022 15:10:00</t>
  </si>
  <si>
    <t>12.03.2022 15:10:02</t>
  </si>
  <si>
    <t>12.03.2022 15:10:03</t>
  </si>
  <si>
    <t>12.03.2022 15:10:05</t>
  </si>
  <si>
    <t>12.03.2022 15:10:44</t>
  </si>
  <si>
    <t>12.03.2022 15:10:47</t>
  </si>
  <si>
    <t>12.03.2022 15:10:48</t>
  </si>
  <si>
    <t>12.03.2022 15:10:50</t>
  </si>
  <si>
    <t>12.03.2022 15:10:51</t>
  </si>
  <si>
    <t>12.03.2022 15:10:53</t>
  </si>
  <si>
    <t>12.03.2022 15:10:54</t>
  </si>
  <si>
    <t>12.03.2022 15:10:56</t>
  </si>
  <si>
    <t>12.03.2022 15:11:09</t>
  </si>
  <si>
    <t>12.03.2022 15:11:11</t>
  </si>
  <si>
    <t>12.03.2022 15:11:12</t>
  </si>
  <si>
    <t>12.03.2022 15:11:14</t>
  </si>
  <si>
    <t>12.03.2022 15:11:15</t>
  </si>
  <si>
    <t>12.03.2022 15:11:17</t>
  </si>
  <si>
    <t>12.03.2022 15:11:18</t>
  </si>
  <si>
    <t>12.03.2022 15:11:20</t>
  </si>
  <si>
    <t>12.03.2022 15:11:58</t>
  </si>
  <si>
    <t>12.03.2022 15:11:59</t>
  </si>
  <si>
    <t>12.03.2022 15:12:01</t>
  </si>
  <si>
    <t>12.03.2022 15:12:02</t>
  </si>
  <si>
    <t>12.03.2022 15:12:04</t>
  </si>
  <si>
    <t>12.03.2022 15:12:05</t>
  </si>
  <si>
    <t>12.03.2022 15:12:07</t>
  </si>
  <si>
    <t>12.03.2022 15:12:11</t>
  </si>
  <si>
    <t>12.03.2022 15:12:13</t>
  </si>
  <si>
    <t>12.03.2022 15:12:14</t>
  </si>
  <si>
    <t>12.03.2022 15:12:16</t>
  </si>
  <si>
    <t>12.03.2022 15:12:17</t>
  </si>
  <si>
    <t>12.03.2022 15:12:20</t>
  </si>
  <si>
    <t>12.03.2022 15:12:22</t>
  </si>
  <si>
    <t>12.03.2022 15:12:23</t>
  </si>
  <si>
    <t>12.03.2022 15:12:25</t>
  </si>
  <si>
    <t>12.03.2022 15:12:28</t>
  </si>
  <si>
    <t>12.03.2022 15:12:41</t>
  </si>
  <si>
    <t>12.03.2022 15:12:43</t>
  </si>
  <si>
    <t>12.03.2022 15:12:44</t>
  </si>
  <si>
    <t>12.03.2022 15:12:46</t>
  </si>
  <si>
    <t>12.03.2022 15:12:47</t>
  </si>
  <si>
    <t>12.03.2022 15:12:52</t>
  </si>
  <si>
    <t>12.03.2022 15:12:53</t>
  </si>
  <si>
    <t>12.03.2022 15:12:55</t>
  </si>
  <si>
    <t>12.03.2022 15:12:56</t>
  </si>
  <si>
    <t>12.03.2022 15:12:58</t>
  </si>
  <si>
    <t>12.03.2022 15:12:59</t>
  </si>
  <si>
    <t>12.03.2022 15:13:01</t>
  </si>
  <si>
    <t>12.03.2022 15:13:02</t>
  </si>
  <si>
    <t>12.03.2022 15:13:04</t>
  </si>
  <si>
    <t>12.03.2022 15:13:14</t>
  </si>
  <si>
    <t>12.03.2022 15:13:16</t>
  </si>
  <si>
    <t>12.03.2022 15:13:17</t>
  </si>
  <si>
    <t>12.03.2022 15:13:19</t>
  </si>
  <si>
    <t>12.03.2022 15:13:20</t>
  </si>
  <si>
    <t>12.03.2022 15:13:22</t>
  </si>
  <si>
    <t>12.03.2022 15:13:24</t>
  </si>
  <si>
    <t>12.03.2022 15:14:13</t>
  </si>
  <si>
    <t>12.03.2022 15:14:16</t>
  </si>
  <si>
    <t>12.03.2022 15:14:18</t>
  </si>
  <si>
    <t>12.03.2022 15:14:19</t>
  </si>
  <si>
    <t>12.03.2022 15:14:21</t>
  </si>
  <si>
    <t>12.03.2022 15:14:25</t>
  </si>
  <si>
    <t>12.03.2022 15:14:27</t>
  </si>
  <si>
    <t>12.03.2022 15:14:28</t>
  </si>
  <si>
    <t>12.03.2022 15:14:30</t>
  </si>
  <si>
    <t>12.03.2022 15:14:31</t>
  </si>
  <si>
    <t>12.03.2022 15:15:04</t>
  </si>
  <si>
    <t>12.03.2022 15:15:07</t>
  </si>
  <si>
    <t>12.03.2022 15:15:09</t>
  </si>
  <si>
    <t>12.03.2022 15:15:10</t>
  </si>
  <si>
    <t>12.03.2022 15:15:12</t>
  </si>
  <si>
    <t>12.03.2022 15:15:13</t>
  </si>
  <si>
    <t>12.03.2022 15:15:15</t>
  </si>
  <si>
    <t>12.03.2022 15:17:24</t>
  </si>
  <si>
    <t>12.03.2022 15:17:25</t>
  </si>
  <si>
    <t>12.03.2022 15:17:27</t>
  </si>
  <si>
    <t>12.03.2022 15:17:28</t>
  </si>
  <si>
    <t>12.03.2022 15:17:30</t>
  </si>
  <si>
    <t>12.03.2022 15:17:31</t>
  </si>
  <si>
    <t>12.03.2022 15:17:33</t>
  </si>
  <si>
    <t>12.03.2022 15:17:57</t>
  </si>
  <si>
    <t>12.03.2022 15:17:58</t>
  </si>
  <si>
    <t>12.03.2022 15:18:00</t>
  </si>
  <si>
    <t>12.03.2022 15:18:01</t>
  </si>
  <si>
    <t>12.03.2022 15:18:03</t>
  </si>
  <si>
    <t>12.03.2022 15:18:04</t>
  </si>
  <si>
    <t>12.03.2022 15:18:06</t>
  </si>
  <si>
    <t>12.03.2022 15:19:27</t>
  </si>
  <si>
    <t>12.03.2022 15:19:28</t>
  </si>
  <si>
    <t>12.03.2022 15:19:30</t>
  </si>
  <si>
    <t>12.03.2022 15:20:36</t>
  </si>
  <si>
    <t>12.03.2022 15:20:39</t>
  </si>
  <si>
    <t>12.03.2022 15:20:40</t>
  </si>
  <si>
    <t>12.03.2022 15:20:42</t>
  </si>
  <si>
    <t>12.03.2022 15:20:43</t>
  </si>
  <si>
    <t>12.03.2022 15:20:45</t>
  </si>
  <si>
    <t>12.03.2022 15:20:46</t>
  </si>
  <si>
    <t>12.03.2022 15:20:48</t>
  </si>
  <si>
    <t>12.03.2022 15:20:49</t>
  </si>
  <si>
    <t>12.03.2022 15:20:51</t>
  </si>
  <si>
    <t>12.03.2022 15:20:52</t>
  </si>
  <si>
    <t>12.03.2022 15:20:54</t>
  </si>
  <si>
    <t>12.03.2022 15:20:55</t>
  </si>
  <si>
    <t>12.03.2022 15:20:57</t>
  </si>
  <si>
    <t>12.03.2022 15:20:58</t>
  </si>
  <si>
    <t>12.03.2022 15:21:00</t>
  </si>
  <si>
    <t>12.03.2022 15:21:03</t>
  </si>
  <si>
    <t>12.03.2022 15:21:27</t>
  </si>
  <si>
    <t>12.03.2022 15:21:29</t>
  </si>
  <si>
    <t>12.03.2022 15:21:30</t>
  </si>
  <si>
    <t>12.03.2022 15:21:32</t>
  </si>
  <si>
    <t>12.03.2022 15:21:33</t>
  </si>
  <si>
    <t>12.03.2022 15:21:35</t>
  </si>
  <si>
    <t>12.03.2022 15:21:38</t>
  </si>
  <si>
    <t>12.03.2022 15:21:47</t>
  </si>
  <si>
    <t>12.03.2022 15:22:36</t>
  </si>
  <si>
    <t>12.03.2022 15:22:37</t>
  </si>
  <si>
    <t>12.03.2022 15:22:39</t>
  </si>
  <si>
    <t>12.03.2022 15:22:40</t>
  </si>
  <si>
    <t>12.03.2022 15:22:42</t>
  </si>
  <si>
    <t>12.03.2022 15:22:43</t>
  </si>
  <si>
    <t>12.03.2022 15:23:07</t>
  </si>
  <si>
    <t>12.03.2022 15:23:09</t>
  </si>
  <si>
    <t>12.03.2022 15:23:43</t>
  </si>
  <si>
    <t>12.03.2022 15:23:45</t>
  </si>
  <si>
    <t>12.03.2022 15:23:46</t>
  </si>
  <si>
    <t>12.03.2022 15:23:48</t>
  </si>
  <si>
    <t>12.03.2022 15:23:49</t>
  </si>
  <si>
    <t>12.03.2022 15:23:51</t>
  </si>
  <si>
    <t>12.03.2022 15:23:52</t>
  </si>
  <si>
    <t>12.03.2022 15:24:09</t>
  </si>
  <si>
    <t>12.03.2022 15:24:10</t>
  </si>
  <si>
    <t>12.03.2022 15:24:12</t>
  </si>
  <si>
    <t>12.03.2022 15:24:13</t>
  </si>
  <si>
    <t>12.03.2022 15:24:15</t>
  </si>
  <si>
    <t>12.03.2022 15:24:16</t>
  </si>
  <si>
    <t>12.03.2022 15:24:24</t>
  </si>
  <si>
    <t>12.03.2022 15:24:27</t>
  </si>
  <si>
    <t>12.03.2022 15:24:28</t>
  </si>
  <si>
    <t>12.03.2022 15:24:31</t>
  </si>
  <si>
    <t>12.03.2022 15:24:33</t>
  </si>
  <si>
    <t>12.03.2022 15:24:34</t>
  </si>
  <si>
    <t>12.03.2022 15:24:36</t>
  </si>
  <si>
    <t>12.03.2022 15:25:01</t>
  </si>
  <si>
    <t>12.03.2022 15:25:03</t>
  </si>
  <si>
    <t>12.03.2022 15:25:04</t>
  </si>
  <si>
    <t>12.03.2022 15:25:06</t>
  </si>
  <si>
    <t>12.03.2022 15:25:07</t>
  </si>
  <si>
    <t>12.03.2022 15:25:09</t>
  </si>
  <si>
    <t>12.03.2022 15:25:10</t>
  </si>
  <si>
    <t>12.03.2022 15:28:07</t>
  </si>
  <si>
    <t>12.03.2022 15:28:09</t>
  </si>
  <si>
    <t>12.03.2022 15:28:10</t>
  </si>
  <si>
    <t>12.03.2022 15:28:12</t>
  </si>
  <si>
    <t>12.03.2022 15:28:13</t>
  </si>
  <si>
    <t>12.03.2022 15:28:16</t>
  </si>
  <si>
    <t>12.03.2022 15:28:18</t>
  </si>
  <si>
    <t>12.03.2022 15:28:19</t>
  </si>
  <si>
    <t>12.03.2022 15:28:21</t>
  </si>
  <si>
    <t>12.03.2022 15:28:22</t>
  </si>
  <si>
    <t>12.03.2022 15:28:24</t>
  </si>
  <si>
    <t>12.03.2022 15:28:43</t>
  </si>
  <si>
    <t>12.03.2022 15:28:45</t>
  </si>
  <si>
    <t>12.03.2022 15:28:46</t>
  </si>
  <si>
    <t>12.03.2022 15:28:48</t>
  </si>
  <si>
    <t>12.03.2022 15:29:31</t>
  </si>
  <si>
    <t>12.03.2022 15:29:33</t>
  </si>
  <si>
    <t>12.03.2022 15:29:34</t>
  </si>
  <si>
    <t>12.03.2022 15:29:36</t>
  </si>
  <si>
    <t>12.03.2022 15:29:37</t>
  </si>
  <si>
    <t>12.03.2022 15:30:43</t>
  </si>
  <si>
    <t>12.03.2022 15:30:45</t>
  </si>
  <si>
    <t>12.03.2022 15:30:46</t>
  </si>
  <si>
    <t>12.03.2022 15:30:48</t>
  </si>
  <si>
    <t>12.03.2022 15:31:09</t>
  </si>
  <si>
    <t>12.03.2022 15:31:10</t>
  </si>
  <si>
    <t>12.03.2022 15:31:12</t>
  </si>
  <si>
    <t>12.03.2022 15:31:13</t>
  </si>
  <si>
    <t>12.03.2022 15:31:15</t>
  </si>
  <si>
    <t>12.03.2022 15:31:16</t>
  </si>
  <si>
    <t>12.03.2022 15:31:24</t>
  </si>
  <si>
    <t>12.03.2022 15:31:25</t>
  </si>
  <si>
    <t>12.03.2022 15:31:27</t>
  </si>
  <si>
    <t>12.03.2022 15:31:28</t>
  </si>
  <si>
    <t>12.03.2022 15:31:30</t>
  </si>
  <si>
    <t>12.03.2022 15:31:31</t>
  </si>
  <si>
    <t>12.03.2022 15:31:36</t>
  </si>
  <si>
    <t>12.03.2022 15:31:37</t>
  </si>
  <si>
    <t>12.03.2022 15:31:39</t>
  </si>
  <si>
    <t>12.03.2022 15:31:40</t>
  </si>
  <si>
    <t>12.03.2022 15:31:42</t>
  </si>
  <si>
    <t>12.03.2022 15:31:43</t>
  </si>
  <si>
    <t>12.03.2022 15:32:19</t>
  </si>
  <si>
    <t>12.03.2022 15:32:21</t>
  </si>
  <si>
    <t>12.03.2022 15:32:22</t>
  </si>
  <si>
    <t>12.03.2022 15:32:24</t>
  </si>
  <si>
    <t>12.03.2022 15:32:25</t>
  </si>
  <si>
    <t>12.03.2022 15:32:28</t>
  </si>
  <si>
    <t>12.03.2022 15:32:34</t>
  </si>
  <si>
    <t>12.03.2022 15:32:36</t>
  </si>
  <si>
    <t>12.03.2022 15:32:39</t>
  </si>
  <si>
    <t>12.03.2022 15:32:40</t>
  </si>
  <si>
    <t>12.03.2022 15:32:42</t>
  </si>
  <si>
    <t>12.03.2022 15:32:43</t>
  </si>
  <si>
    <t>12.03.2022 15:32:45</t>
  </si>
  <si>
    <t>12.03.2022 15:32:46</t>
  </si>
  <si>
    <t>12.03.2022 15:32:48</t>
  </si>
  <si>
    <t>12.03.2022 15:32:49</t>
  </si>
  <si>
    <t>12.03.2022 15:32:51</t>
  </si>
  <si>
    <t>12.03.2022 15:32:52</t>
  </si>
  <si>
    <t>12.03.2022 15:32:54</t>
  </si>
  <si>
    <t>12.03.2022 15:32:55</t>
  </si>
  <si>
    <t>12.03.2022 15:32:57</t>
  </si>
  <si>
    <t>12.03.2022 15:33:24</t>
  </si>
  <si>
    <t>12.03.2022 15:33:27</t>
  </si>
  <si>
    <t>12.03.2022 15:33:29</t>
  </si>
  <si>
    <t>12.03.2022 15:33:30</t>
  </si>
  <si>
    <t>12.03.2022 15:33:32</t>
  </si>
  <si>
    <t>12.03.2022 15:33:33</t>
  </si>
  <si>
    <t>12.03.2022 15:33:35</t>
  </si>
  <si>
    <t>12.03.2022 15:33:51</t>
  </si>
  <si>
    <t>12.03.2022 15:33:53</t>
  </si>
  <si>
    <t>12.03.2022 15:33:56</t>
  </si>
  <si>
    <t>12.03.2022 15:33:57</t>
  </si>
  <si>
    <t>12.03.2022 15:33:59</t>
  </si>
  <si>
    <t>12.03.2022 15:34:00</t>
  </si>
  <si>
    <t>12.03.2022 15:34:02</t>
  </si>
  <si>
    <t>12.03.2022 15:34:41</t>
  </si>
  <si>
    <t>12.03.2022 15:34:42</t>
  </si>
  <si>
    <t>12.03.2022 15:34:44</t>
  </si>
  <si>
    <t>12.03.2022 15:34:45</t>
  </si>
  <si>
    <t>12.03.2022 15:34:47</t>
  </si>
  <si>
    <t>12.03.2022 15:34:48</t>
  </si>
  <si>
    <t>12.03.2022 15:35:15</t>
  </si>
  <si>
    <t>12.03.2022 15:35:16</t>
  </si>
  <si>
    <t>12.03.2022 15:35:19</t>
  </si>
  <si>
    <t>12.03.2022 15:35:21</t>
  </si>
  <si>
    <t>12.03.2022 15:35:22</t>
  </si>
  <si>
    <t>12.03.2022 15:35:24</t>
  </si>
  <si>
    <t>12.03.2022 15:35:25</t>
  </si>
  <si>
    <t>12.03.2022 15:35:27</t>
  </si>
  <si>
    <t>12.03.2022 15:35:28</t>
  </si>
  <si>
    <t>12.03.2022 15:35:31</t>
  </si>
  <si>
    <t>12.03.2022 15:35:33</t>
  </si>
  <si>
    <t>12.03.2022 15:35:34</t>
  </si>
  <si>
    <t>12.03.2022 15:35:36</t>
  </si>
  <si>
    <t>12.03.2022 15:35:37</t>
  </si>
  <si>
    <t>12.03.2022 15:35:39</t>
  </si>
  <si>
    <t>12.03.2022 15:35:40</t>
  </si>
  <si>
    <t>12.03.2022 15:35:42</t>
  </si>
  <si>
    <t>12.03.2022 15:35:43</t>
  </si>
  <si>
    <t>12.03.2022 15:35:46</t>
  </si>
  <si>
    <t>12.03.2022 15:35:48</t>
  </si>
  <si>
    <t>12.03.2022 15:35:49</t>
  </si>
  <si>
    <t>12.03.2022 15:35:51</t>
  </si>
  <si>
    <t>12.03.2022 15:35:54</t>
  </si>
  <si>
    <t>12.03.2022 15:38:45</t>
  </si>
  <si>
    <t>12.03.2022 15:38:46</t>
  </si>
  <si>
    <t>12.03.2022 15:38:48</t>
  </si>
  <si>
    <t>12.03.2022 15:38:49</t>
  </si>
  <si>
    <t>12.03.2022 15:38:51</t>
  </si>
  <si>
    <t>12.03.2022 15:38:52</t>
  </si>
  <si>
    <t>12.03.2022 15:38:54</t>
  </si>
  <si>
    <t>12.03.2022 15:38:55</t>
  </si>
  <si>
    <t>12.03.2022 15:39:04</t>
  </si>
  <si>
    <t>12.03.2022 15:39:06</t>
  </si>
  <si>
    <t>12.03.2022 15:39:07</t>
  </si>
  <si>
    <t>12.03.2022 15:39:09</t>
  </si>
  <si>
    <t>12.03.2022 15:39:10</t>
  </si>
  <si>
    <t>12.03.2022 15:39:12</t>
  </si>
  <si>
    <t>12.03.2022 15:39:13</t>
  </si>
  <si>
    <t>12.03.2022 15:39:16</t>
  </si>
  <si>
    <t>12.03.2022 15:39:42</t>
  </si>
  <si>
    <t>12.03.2022 15:39:43</t>
  </si>
  <si>
    <t>12.03.2022 15:39:45</t>
  </si>
  <si>
    <t>12.03.2022 15:39:46</t>
  </si>
  <si>
    <t>12.03.2022 15:39:48</t>
  </si>
  <si>
    <t>12.03.2022 15:39:49</t>
  </si>
  <si>
    <t>12.03.2022 15:39:51</t>
  </si>
  <si>
    <t>12.03.2022 15:39:52</t>
  </si>
  <si>
    <t>12.03.2022 15:39:54</t>
  </si>
  <si>
    <t>12.03.2022 15:39:55</t>
  </si>
  <si>
    <t>12.03.2022 15:41:55</t>
  </si>
  <si>
    <t>12.03.2022 15:41:59</t>
  </si>
  <si>
    <t>12.03.2022 15:42:00</t>
  </si>
  <si>
    <t>12.03.2022 15:42:02</t>
  </si>
  <si>
    <t>12.03.2022 15:42:03</t>
  </si>
  <si>
    <t>12.03.2022 15:42:05</t>
  </si>
  <si>
    <t>12.03.2022 15:42:06</t>
  </si>
  <si>
    <t>12.03.2022 15:42:08</t>
  </si>
  <si>
    <t>12.03.2022 15:42:09</t>
  </si>
  <si>
    <t>12.03.2022 15:42:11</t>
  </si>
  <si>
    <t>12.03.2022 15:42:12</t>
  </si>
  <si>
    <t>12.03.2022 15:42:24</t>
  </si>
  <si>
    <t>12.03.2022 15:42:26</t>
  </si>
  <si>
    <t>12.03.2022 15:42:27</t>
  </si>
  <si>
    <t>12.03.2022 15:42:29</t>
  </si>
  <si>
    <t>12.03.2022 15:42:30</t>
  </si>
  <si>
    <t>12.03.2022 15:42:32</t>
  </si>
  <si>
    <t>12.03.2022 15:43:03</t>
  </si>
  <si>
    <t>12.03.2022 15:43:06</t>
  </si>
  <si>
    <t>12.03.2022 15:43:07</t>
  </si>
  <si>
    <t>12.03.2022 15:43:09</t>
  </si>
  <si>
    <t>12.03.2022 15:43:10</t>
  </si>
  <si>
    <t>12.03.2022 15:43:12</t>
  </si>
  <si>
    <t>12.03.2022 15:43:13</t>
  </si>
  <si>
    <t>12.03.2022 15:43:19</t>
  </si>
  <si>
    <t>12.03.2022 15:43:22</t>
  </si>
  <si>
    <t>12.03.2022 15:44:45</t>
  </si>
  <si>
    <t>12.03.2022 15:44:46</t>
  </si>
  <si>
    <t>12.03.2022 15:44:48</t>
  </si>
  <si>
    <t>12.03.2022 15:44:49</t>
  </si>
  <si>
    <t>12.03.2022 15:44:51</t>
  </si>
  <si>
    <t>12.03.2022 15:45:09</t>
  </si>
  <si>
    <t>12.03.2022 15:45:10</t>
  </si>
  <si>
    <t>12.03.2022 15:45:12</t>
  </si>
  <si>
    <t>12.03.2022 15:45:18</t>
  </si>
  <si>
    <t>12.03.2022 15:45:21</t>
  </si>
  <si>
    <t>12.03.2022 15:45:22</t>
  </si>
  <si>
    <t>12.03.2022 15:45:24</t>
  </si>
  <si>
    <t>12.03.2022 15:45:25</t>
  </si>
  <si>
    <t>12.03.2022 15:45:27</t>
  </si>
  <si>
    <t>12.03.2022 15:45:28</t>
  </si>
  <si>
    <t>12.03.2022 15:45:30</t>
  </si>
  <si>
    <t>12.03.2022 15:45:46</t>
  </si>
  <si>
    <t>12.03.2022 15:45:48</t>
  </si>
  <si>
    <t>12.03.2022 15:45:49</t>
  </si>
  <si>
    <t>12.03.2022 15:45:51</t>
  </si>
  <si>
    <t>12.03.2022 15:45:52</t>
  </si>
  <si>
    <t>12.03.2022 15:45:54</t>
  </si>
  <si>
    <t>12.03.2022 15:45:55</t>
  </si>
  <si>
    <t>12.03.2022 15:45:57</t>
  </si>
  <si>
    <t>12.03.2022 15:45:58</t>
  </si>
  <si>
    <t>12.03.2022 15:46:01</t>
  </si>
  <si>
    <t>12.03.2022 15:46:03</t>
  </si>
  <si>
    <t>12.03.2022 15:46:04</t>
  </si>
  <si>
    <t>12.03.2022 15:46:32</t>
  </si>
  <si>
    <t>12.03.2022 15:46:33</t>
  </si>
  <si>
    <t>12.03.2022 15:46:35</t>
  </si>
  <si>
    <t>12.03.2022 15:46:36</t>
  </si>
  <si>
    <t>12.03.2022 15:46:38</t>
  </si>
  <si>
    <t>12.03.2022 15:46:39</t>
  </si>
  <si>
    <t>12.03.2022 15:46:41</t>
  </si>
  <si>
    <t>12.03.2022 15:46:42</t>
  </si>
  <si>
    <t>12.03.2022 15:46:51</t>
  </si>
  <si>
    <t>12.03.2022 15:46:53</t>
  </si>
  <si>
    <t>12.03.2022 15:46:54</t>
  </si>
  <si>
    <t>12.03.2022 15:46:56</t>
  </si>
  <si>
    <t>12.03.2022 15:46:57</t>
  </si>
  <si>
    <t>12.03.2022 15:47:24</t>
  </si>
  <si>
    <t>12.03.2022 15:47:26</t>
  </si>
  <si>
    <t>12.03.2022 15:47:27</t>
  </si>
  <si>
    <t>12.03.2022 15:47:29</t>
  </si>
  <si>
    <t>12.03.2022 15:47:30</t>
  </si>
  <si>
    <t>12.03.2022 15:47:32</t>
  </si>
  <si>
    <t>12.03.2022 15:47:38</t>
  </si>
  <si>
    <t>12.03.2022 15:47:44</t>
  </si>
  <si>
    <t>12.03.2022 15:47:45</t>
  </si>
  <si>
    <t>12.03.2022 15:47:47</t>
  </si>
  <si>
    <t>12.03.2022 15:47:48</t>
  </si>
  <si>
    <t>12.03.2022 15:47:50</t>
  </si>
  <si>
    <t>12.03.2022 15:47:51</t>
  </si>
  <si>
    <t>12.03.2022 15:48:12</t>
  </si>
  <si>
    <t>12.03.2022 15:48:13</t>
  </si>
  <si>
    <t>12.03.2022 15:48:15</t>
  </si>
  <si>
    <t>12.03.2022 15:48:16</t>
  </si>
  <si>
    <t>12.03.2022 15:48:18</t>
  </si>
  <si>
    <t>12.03.2022 15:48:19</t>
  </si>
  <si>
    <t>12.03.2022 15:48:21</t>
  </si>
  <si>
    <t>12.03.2022 15:48:25</t>
  </si>
  <si>
    <t>12.03.2022 15:48:43</t>
  </si>
  <si>
    <t>12.03.2022 15:48:45</t>
  </si>
  <si>
    <t>12.03.2022 15:48:46</t>
  </si>
  <si>
    <t>12.03.2022 15:48:48</t>
  </si>
  <si>
    <t>12.03.2022 15:48:49</t>
  </si>
  <si>
    <t>12.03.2022 15:48:51</t>
  </si>
  <si>
    <t>12.03.2022 15:49:01</t>
  </si>
  <si>
    <t>12.03.2022 15:49:06</t>
  </si>
  <si>
    <t>12.03.2022 15:49:07</t>
  </si>
  <si>
    <t>12.03.2022 15:49:09</t>
  </si>
  <si>
    <t>12.03.2022 15:49:10</t>
  </si>
  <si>
    <t>12.03.2022 15:49:12</t>
  </si>
  <si>
    <t>12.03.2022 15:49:42</t>
  </si>
  <si>
    <t>12.03.2022 15:49:43</t>
  </si>
  <si>
    <t>12.03.2022 15:49:45</t>
  </si>
  <si>
    <t>12.03.2022 15:49:46</t>
  </si>
  <si>
    <t>12.03.2022 15:49:48</t>
  </si>
  <si>
    <t>12.03.2022 15:49:49</t>
  </si>
  <si>
    <t>12.03.2022 15:49:51</t>
  </si>
  <si>
    <t>12.03.2022 15:49:52</t>
  </si>
  <si>
    <t>12.03.2022 15:49:54</t>
  </si>
  <si>
    <t>12.03.2022 15:49:55</t>
  </si>
  <si>
    <t>12.03.2022 15:49:57</t>
  </si>
  <si>
    <t>12.03.2022 15:50:41</t>
  </si>
  <si>
    <t>12.03.2022 15:50:42</t>
  </si>
  <si>
    <t>12.03.2022 15:50:44</t>
  </si>
  <si>
    <t>12.03.2022 15:50:45</t>
  </si>
  <si>
    <t>12.03.2022 15:50:47</t>
  </si>
  <si>
    <t>12.03.2022 15:50:48</t>
  </si>
  <si>
    <t>12.03.2022 15:50:50</t>
  </si>
  <si>
    <t>12.03.2022 15:51:16</t>
  </si>
  <si>
    <t>12.03.2022 15:51:18</t>
  </si>
  <si>
    <t>12.03.2022 15:51:19</t>
  </si>
  <si>
    <t>12.03.2022 15:51:21</t>
  </si>
  <si>
    <t>12.03.2022 15:51:22</t>
  </si>
  <si>
    <t>12.03.2022 15:51:24</t>
  </si>
  <si>
    <t>12.03.2022 15:51:25</t>
  </si>
  <si>
    <t>12.03.2022 15:51:27</t>
  </si>
  <si>
    <t>12.03.2022 15:51:54</t>
  </si>
  <si>
    <t>12.03.2022 15:51:55</t>
  </si>
  <si>
    <t>12.03.2022 15:51:57</t>
  </si>
  <si>
    <t>12.03.2022 15:51:58</t>
  </si>
  <si>
    <t>12.03.2022 15:52:00</t>
  </si>
  <si>
    <t>12.03.2022 15:52:01</t>
  </si>
  <si>
    <t>12.03.2022 15:52:03</t>
  </si>
  <si>
    <t>12.03.2022 15:52:04</t>
  </si>
  <si>
    <t>12.03.2022 15:52:06</t>
  </si>
  <si>
    <t>12.03.2022 15:52:44</t>
  </si>
  <si>
    <t>12.03.2022 15:52:45</t>
  </si>
  <si>
    <t>12.03.2022 15:52:47</t>
  </si>
  <si>
    <t>12.03.2022 15:52:48</t>
  </si>
  <si>
    <t>12.03.2022 15:52:50</t>
  </si>
  <si>
    <t>12.03.2022 15:52:51</t>
  </si>
  <si>
    <t>12.03.2022 15:54:12</t>
  </si>
  <si>
    <t>12.03.2022 15:54:13</t>
  </si>
  <si>
    <t>12.03.2022 15:54:15</t>
  </si>
  <si>
    <t>12.03.2022 15:55:24</t>
  </si>
  <si>
    <t>12.03.2022 15:55:25</t>
  </si>
  <si>
    <t>12.03.2022 15:55:27</t>
  </si>
  <si>
    <t>12.03.2022 15:55:28</t>
  </si>
  <si>
    <t>12.03.2022 15:55:30</t>
  </si>
  <si>
    <t>12.03.2022 15:55:31</t>
  </si>
  <si>
    <t>12.03.2022 15:55:33</t>
  </si>
  <si>
    <t>12.03.2022 15:55:34</t>
  </si>
  <si>
    <t>12.03.2022 15:55:36</t>
  </si>
  <si>
    <t>12.03.2022 15:55:37</t>
  </si>
  <si>
    <t>12.03.2022 15:55:39</t>
  </si>
  <si>
    <t>12.03.2022 15:55:40</t>
  </si>
  <si>
    <t>12.03.2022 15:56:01</t>
  </si>
  <si>
    <t>12.03.2022 15:56:03</t>
  </si>
  <si>
    <t>12.03.2022 15:56:04</t>
  </si>
  <si>
    <t>12.03.2022 15:56:06</t>
  </si>
  <si>
    <t>12.03.2022 15:56:07</t>
  </si>
  <si>
    <t>12.03.2022 15:56:09</t>
  </si>
  <si>
    <t>12.03.2022 15:56:10</t>
  </si>
  <si>
    <t>12.03.2022 15:56:25</t>
  </si>
  <si>
    <t>12.03.2022 15:56:27</t>
  </si>
  <si>
    <t>12.03.2022 15:56:28</t>
  </si>
  <si>
    <t>12.03.2022 15:56:30</t>
  </si>
  <si>
    <t>12.03.2022 15:56:31</t>
  </si>
  <si>
    <t>12.03.2022 15:56:33</t>
  </si>
  <si>
    <t>12.03.2022 15:56:34</t>
  </si>
  <si>
    <t>12.03.2022 15:57:42</t>
  </si>
  <si>
    <t>12.03.2022 15:57:45</t>
  </si>
  <si>
    <t>12.03.2022 15:57:48</t>
  </si>
  <si>
    <t>12.03.2022 15:57:51</t>
  </si>
  <si>
    <t>12.03.2022 15:57:52</t>
  </si>
  <si>
    <t>12.03.2022 15:57:54</t>
  </si>
  <si>
    <t>12.03.2022 15:57:55</t>
  </si>
  <si>
    <t>12.03.2022 15:58:04</t>
  </si>
  <si>
    <t>12.03.2022 15:58:06</t>
  </si>
  <si>
    <t>12.03.2022 15:58:07</t>
  </si>
  <si>
    <t>12.03.2022 15:58:09</t>
  </si>
  <si>
    <t>12.03.2022 15:58:10</t>
  </si>
  <si>
    <t>12.03.2022 15:58:12</t>
  </si>
  <si>
    <t>12.03.2022 15:59:24</t>
  </si>
  <si>
    <t>12.03.2022 15:59:25</t>
  </si>
  <si>
    <t>12.03.2022 15:59:27</t>
  </si>
  <si>
    <t>12.03.2022 15:59:28</t>
  </si>
  <si>
    <t>12.03.2022 15:59:30</t>
  </si>
  <si>
    <t>12.03.2022 15:59:31</t>
  </si>
  <si>
    <t>12.03.2022 16:01:55</t>
  </si>
  <si>
    <t>12.03.2022 16:01:57</t>
  </si>
  <si>
    <t>12.03.2022 16:01:58</t>
  </si>
  <si>
    <t>12.03.2022 16:02:00</t>
  </si>
  <si>
    <t>12.03.2022 16:02:02</t>
  </si>
  <si>
    <t>12.03.2022 16:02:03</t>
  </si>
  <si>
    <t>12.03.2022 16:02:05</t>
  </si>
  <si>
    <t>12.03.2022 16:02:06</t>
  </si>
  <si>
    <t>12.03.2022 16:02:08</t>
  </si>
  <si>
    <t>12.03.2022 16:02:09</t>
  </si>
  <si>
    <t>12.03.2022 16:02:23</t>
  </si>
  <si>
    <t>12.03.2022 16:02:24</t>
  </si>
  <si>
    <t>12.03.2022 16:02:26</t>
  </si>
  <si>
    <t>12.03.2022 16:02:27</t>
  </si>
  <si>
    <t>12.03.2022 16:02:29</t>
  </si>
  <si>
    <t>12.03.2022 16:02:41</t>
  </si>
  <si>
    <t>12.03.2022 16:02:44</t>
  </si>
  <si>
    <t>12.03.2022 16:02:45</t>
  </si>
  <si>
    <t>12.03.2022 16:02:47</t>
  </si>
  <si>
    <t>12.03.2022 16:02:48</t>
  </si>
  <si>
    <t>12.03.2022 16:02:50</t>
  </si>
  <si>
    <t>12.03.2022 16:03:28</t>
  </si>
  <si>
    <t>12.03.2022 16:03:30</t>
  </si>
  <si>
    <t>12.03.2022 16:03:31</t>
  </si>
  <si>
    <t>12.03.2022 16:03:33</t>
  </si>
  <si>
    <t>12.03.2022 16:03:34</t>
  </si>
  <si>
    <t>12.03.2022 16:03:36</t>
  </si>
  <si>
    <t>12.03.2022 16:04:27</t>
  </si>
  <si>
    <t>12.03.2022 16:04:30</t>
  </si>
  <si>
    <t>12.03.2022 16:04:31</t>
  </si>
  <si>
    <t>12.03.2022 16:04:33</t>
  </si>
  <si>
    <t>12.03.2022 16:04:34</t>
  </si>
  <si>
    <t>12.03.2022 16:04:36</t>
  </si>
  <si>
    <t>12.03.2022 16:04:49</t>
  </si>
  <si>
    <t>12.03.2022 16:04:52</t>
  </si>
  <si>
    <t>12.03.2022 16:04:54</t>
  </si>
  <si>
    <t>12.03.2022 16:04:55</t>
  </si>
  <si>
    <t>12.03.2022 16:04:57</t>
  </si>
  <si>
    <t>12.03.2022 16:04:58</t>
  </si>
  <si>
    <t>12.03.2022 16:05:00</t>
  </si>
  <si>
    <t>12.03.2022 16:06:57</t>
  </si>
  <si>
    <t>12.03.2022 16:06:59</t>
  </si>
  <si>
    <t>12.03.2022 16:07:00</t>
  </si>
  <si>
    <t>12.03.2022 16:07:02</t>
  </si>
  <si>
    <t>12.03.2022 16:07:03</t>
  </si>
  <si>
    <t>12.03.2022 16:07:06</t>
  </si>
  <si>
    <t>12.03.2022 16:07:08</t>
  </si>
  <si>
    <t>12.03.2022 16:07:09</t>
  </si>
  <si>
    <t>12.03.2022 16:07:27</t>
  </si>
  <si>
    <t>12.03.2022 16:07:29</t>
  </si>
  <si>
    <t>12.03.2022 16:07:30</t>
  </si>
  <si>
    <t>12.03.2022 16:07:32</t>
  </si>
  <si>
    <t>12.03.2022 16:07:33</t>
  </si>
  <si>
    <t>12.03.2022 16:07:35</t>
  </si>
  <si>
    <t>12.03.2022 16:07:36</t>
  </si>
  <si>
    <t>12.03.2022 16:07:38</t>
  </si>
  <si>
    <t>12.03.2022 16:07:50</t>
  </si>
  <si>
    <t>12.03.2022 16:07:51</t>
  </si>
  <si>
    <t>12.03.2022 16:07:53</t>
  </si>
  <si>
    <t>12.03.2022 16:07:54</t>
  </si>
  <si>
    <t>12.03.2022 16:07:56</t>
  </si>
  <si>
    <t>12.03.2022 16:07:57</t>
  </si>
  <si>
    <t>12.03.2022 16:07:59</t>
  </si>
  <si>
    <t>12.03.2022 16:08:00</t>
  </si>
  <si>
    <t>12.03.2022 16:08:02</t>
  </si>
  <si>
    <t>12.03.2022 16:08:03</t>
  </si>
  <si>
    <t>12.03.2022 16:08:05</t>
  </si>
  <si>
    <t>12.03.2022 16:08:08</t>
  </si>
  <si>
    <t>12.03.2022 16:08:09</t>
  </si>
  <si>
    <t>12.03.2022 16:08:11</t>
  </si>
  <si>
    <t>12.03.2022 16:09:10</t>
  </si>
  <si>
    <t>12.03.2022 16:09:12</t>
  </si>
  <si>
    <t>12.03.2022 16:09:13</t>
  </si>
  <si>
    <t>12.03.2022 16:09:15</t>
  </si>
  <si>
    <t>12.03.2022 16:09:16</t>
  </si>
  <si>
    <t>12.03.2022 16:09:18</t>
  </si>
  <si>
    <t>12.03.2022 16:09:39</t>
  </si>
  <si>
    <t>12.03.2022 16:09:42</t>
  </si>
  <si>
    <t>12.03.2022 16:09:43</t>
  </si>
  <si>
    <t>12.03.2022 16:09:45</t>
  </si>
  <si>
    <t>12.03.2022 16:09:46</t>
  </si>
  <si>
    <t>12.03.2022 16:09:48</t>
  </si>
  <si>
    <t>12.03.2022 16:10:04</t>
  </si>
  <si>
    <t>12.03.2022 16:10:07</t>
  </si>
  <si>
    <t>12.03.2022 16:10:09</t>
  </si>
  <si>
    <t>12.03.2022 16:10:10</t>
  </si>
  <si>
    <t>12.03.2022 16:10:12</t>
  </si>
  <si>
    <t>12.03.2022 16:10:13</t>
  </si>
  <si>
    <t>12.03.2022 16:10:15</t>
  </si>
  <si>
    <t>12.03.2022 16:10:16</t>
  </si>
  <si>
    <t>12.03.2022 16:10:18</t>
  </si>
  <si>
    <t>12.03.2022 16:10:19</t>
  </si>
  <si>
    <t>12.03.2022 16:10:21</t>
  </si>
  <si>
    <t>12.03.2022 16:10:22</t>
  </si>
  <si>
    <t>12.03.2022 16:10:24</t>
  </si>
  <si>
    <t>12.03.2022 16:10:25</t>
  </si>
  <si>
    <t>12.03.2022 16:10:27</t>
  </si>
  <si>
    <t>12.03.2022 16:10:28</t>
  </si>
  <si>
    <t>12.03.2022 16:10:31</t>
  </si>
  <si>
    <t>12.03.2022 16:10:33</t>
  </si>
  <si>
    <t>12.03.2022 16:10:45</t>
  </si>
  <si>
    <t>12.03.2022 16:11:12</t>
  </si>
  <si>
    <t>12.03.2022 16:11:13</t>
  </si>
  <si>
    <t>12.03.2022 16:11:15</t>
  </si>
  <si>
    <t>12.03.2022 16:11:16</t>
  </si>
  <si>
    <t>12.03.2022 16:11:18</t>
  </si>
  <si>
    <t>12.03.2022 16:11:19</t>
  </si>
  <si>
    <t>12.03.2022 16:11:21</t>
  </si>
  <si>
    <t>12.03.2022 16:12:40</t>
  </si>
  <si>
    <t>12.03.2022 16:12:42</t>
  </si>
  <si>
    <t>12.03.2022 16:12:45</t>
  </si>
  <si>
    <t>12.03.2022 16:12:46</t>
  </si>
  <si>
    <t>12.03.2022 16:12:48</t>
  </si>
  <si>
    <t>12.03.2022 16:12:49</t>
  </si>
  <si>
    <t>12.03.2022 16:12:51</t>
  </si>
  <si>
    <t>12.03.2022 16:12:52</t>
  </si>
  <si>
    <t>12.03.2022 16:13:03</t>
  </si>
  <si>
    <t>12.03.2022 16:13:04</t>
  </si>
  <si>
    <t>12.03.2022 16:13:06</t>
  </si>
  <si>
    <t>12.03.2022 16:13:07</t>
  </si>
  <si>
    <t>12.03.2022 16:13:09</t>
  </si>
  <si>
    <t>12.03.2022 16:13:12</t>
  </si>
  <si>
    <t>12.03.2022 16:13:13</t>
  </si>
  <si>
    <t>12.03.2022 16:13:15</t>
  </si>
  <si>
    <t>12.03.2022 16:13:16</t>
  </si>
  <si>
    <t>12.03.2022 16:13:18</t>
  </si>
  <si>
    <t>12.03.2022 16:13:19</t>
  </si>
  <si>
    <t>12.03.2022 16:13:21</t>
  </si>
  <si>
    <t>12.03.2022 16:13:22</t>
  </si>
  <si>
    <t>12.03.2022 16:13:24</t>
  </si>
  <si>
    <t>12.03.2022 16:13:25</t>
  </si>
  <si>
    <t>12.03.2022 16:16:00</t>
  </si>
  <si>
    <t>12.03.2022 16:16:03</t>
  </si>
  <si>
    <t>12.03.2022 16:16:04</t>
  </si>
  <si>
    <t>12.03.2022 16:16:06</t>
  </si>
  <si>
    <t>12.03.2022 16:16:07</t>
  </si>
  <si>
    <t>12.03.2022 16:16:09</t>
  </si>
  <si>
    <t>12.03.2022 16:16:10</t>
  </si>
  <si>
    <t>12.03.2022 16:16:12</t>
  </si>
  <si>
    <t>12.03.2022 16:16:13</t>
  </si>
  <si>
    <t>12.03.2022 16:16:15</t>
  </si>
  <si>
    <t>12.03.2022 16:16:16</t>
  </si>
  <si>
    <t>12.03.2022 16:16:36</t>
  </si>
  <si>
    <t>12.03.2022 16:16:37</t>
  </si>
  <si>
    <t>12.03.2022 16:16:39</t>
  </si>
  <si>
    <t>12.03.2022 16:16:40</t>
  </si>
  <si>
    <t>12.03.2022 16:16:42</t>
  </si>
  <si>
    <t>12.03.2022 16:16:43</t>
  </si>
  <si>
    <t>12.03.2022 16:16:46</t>
  </si>
  <si>
    <t>12.03.2022 16:17:16</t>
  </si>
  <si>
    <t>12.03.2022 16:17:18</t>
  </si>
  <si>
    <t>12.03.2022 16:17:19</t>
  </si>
  <si>
    <t>12.03.2022 16:17:21</t>
  </si>
  <si>
    <t>12.03.2022 16:17:22</t>
  </si>
  <si>
    <t>12.03.2022 16:17:24</t>
  </si>
  <si>
    <t>12.03.2022 16:17:25</t>
  </si>
  <si>
    <t>12.03.2022 16:17:27</t>
  </si>
  <si>
    <t>12.03.2022 16:17:28</t>
  </si>
  <si>
    <t>12.03.2022 16:17:42</t>
  </si>
  <si>
    <t>12.03.2022 16:17:43</t>
  </si>
  <si>
    <t>12.03.2022 16:17:45</t>
  </si>
  <si>
    <t>12.03.2022 16:17:46</t>
  </si>
  <si>
    <t>12.03.2022 16:17:48</t>
  </si>
  <si>
    <t>12.03.2022 16:17:49</t>
  </si>
  <si>
    <t>12.03.2022 16:18:01</t>
  </si>
  <si>
    <t>12.03.2022 16:18:03</t>
  </si>
  <si>
    <t>12.03.2022 16:18:04</t>
  </si>
  <si>
    <t>12.03.2022 16:18:06</t>
  </si>
  <si>
    <t>12.03.2022 16:18:07</t>
  </si>
  <si>
    <t>12.03.2022 16:18:09</t>
  </si>
  <si>
    <t>12.03.2022 16:18:19</t>
  </si>
  <si>
    <t>12.03.2022 16:18:21</t>
  </si>
  <si>
    <t>12.03.2022 16:18:22</t>
  </si>
  <si>
    <t>12.03.2022 16:18:25</t>
  </si>
  <si>
    <t>12.03.2022 16:18:48</t>
  </si>
  <si>
    <t>12.03.2022 16:18:49</t>
  </si>
  <si>
    <t>12.03.2022 16:18:51</t>
  </si>
  <si>
    <t>12.03.2022 16:18:52</t>
  </si>
  <si>
    <t>12.03.2022 16:18:54</t>
  </si>
  <si>
    <t>12.03.2022 16:18:55</t>
  </si>
  <si>
    <t>12.03.2022 16:19:43</t>
  </si>
  <si>
    <t>12.03.2022 16:19:46</t>
  </si>
  <si>
    <t>12.03.2022 16:19:48</t>
  </si>
  <si>
    <t>12.03.2022 16:19:49</t>
  </si>
  <si>
    <t>12.03.2022 16:19:51</t>
  </si>
  <si>
    <t>12.03.2022 16:19:52</t>
  </si>
  <si>
    <t>12.03.2022 16:20:07</t>
  </si>
  <si>
    <t>12.03.2022 16:20:09</t>
  </si>
  <si>
    <t>12.03.2022 16:20:10</t>
  </si>
  <si>
    <t>12.03.2022 16:20:12</t>
  </si>
  <si>
    <t>12.03.2022 16:20:13</t>
  </si>
  <si>
    <t>12.03.2022 16:20:15</t>
  </si>
  <si>
    <t>12.03.2022 16:21:24</t>
  </si>
  <si>
    <t>12.03.2022 16:21:25</t>
  </si>
  <si>
    <t>12.03.2022 16:21:27</t>
  </si>
  <si>
    <t>12.03.2022 16:21:28</t>
  </si>
  <si>
    <t>12.03.2022 16:21:30</t>
  </si>
  <si>
    <t>12.03.2022 16:21:33</t>
  </si>
  <si>
    <t>12.03.2022 16:21:36</t>
  </si>
  <si>
    <t>12.03.2022 16:21:37</t>
  </si>
  <si>
    <t>12.03.2022 16:21:39</t>
  </si>
  <si>
    <t>12.03.2022 16:21:40</t>
  </si>
  <si>
    <t>12.03.2022 16:21:42</t>
  </si>
  <si>
    <t>12.03.2022 16:21:43</t>
  </si>
  <si>
    <t>12.03.2022 16:21:48</t>
  </si>
  <si>
    <t>12.03.2022 16:21:49</t>
  </si>
  <si>
    <t>12.03.2022 16:21:51</t>
  </si>
  <si>
    <t>12.03.2022 16:21:52</t>
  </si>
  <si>
    <t>12.03.2022 16:21:54</t>
  </si>
  <si>
    <t>12.03.2022 16:21:55</t>
  </si>
  <si>
    <t>12.03.2022 16:21:58</t>
  </si>
  <si>
    <t>12.03.2022 16:22:12</t>
  </si>
  <si>
    <t>12.03.2022 16:22:13</t>
  </si>
  <si>
    <t>12.03.2022 16:22:15</t>
  </si>
  <si>
    <t>12.03.2022 16:22:16</t>
  </si>
  <si>
    <t>12.03.2022 16:22:18</t>
  </si>
  <si>
    <t>12.03.2022 16:22:19</t>
  </si>
  <si>
    <t>12.03.2022 16:22:21</t>
  </si>
  <si>
    <t>12.03.2022 16:22:22</t>
  </si>
  <si>
    <t>12.03.2022 16:22:24</t>
  </si>
  <si>
    <t>12.03.2022 16:22:25</t>
  </si>
  <si>
    <t>12.03.2022 16:22:27</t>
  </si>
  <si>
    <t>12.03.2022 16:22:28</t>
  </si>
  <si>
    <t>12.03.2022 16:22:30</t>
  </si>
  <si>
    <t>12.03.2022 16:22:32</t>
  </si>
  <si>
    <t>12.03.2022 16:22:33</t>
  </si>
  <si>
    <t>12.03.2022 16:24:15</t>
  </si>
  <si>
    <t>12.03.2022 16:24:18</t>
  </si>
  <si>
    <t>12.03.2022 16:24:19</t>
  </si>
  <si>
    <t>12.03.2022 16:24:21</t>
  </si>
  <si>
    <t>12.03.2022 16:25:59</t>
  </si>
  <si>
    <t>12.03.2022 16:26:00</t>
  </si>
  <si>
    <t>12.03.2022 16:26:02</t>
  </si>
  <si>
    <t>12.03.2022 16:26:03</t>
  </si>
  <si>
    <t>12.03.2022 16:26:05</t>
  </si>
  <si>
    <t>12.03.2022 16:26:53</t>
  </si>
  <si>
    <t>12.03.2022 16:26:54</t>
  </si>
  <si>
    <t>12.03.2022 16:26:56</t>
  </si>
  <si>
    <t>12.03.2022 16:26:57</t>
  </si>
  <si>
    <t>12.03.2022 16:26:59</t>
  </si>
  <si>
    <t>12.03.2022 16:27:00</t>
  </si>
  <si>
    <t>12.03.2022 16:27:02</t>
  </si>
  <si>
    <t>12.03.2022 16:27:03</t>
  </si>
  <si>
    <t>12.03.2022 16:27:05</t>
  </si>
  <si>
    <t>12.03.2022 16:27:58</t>
  </si>
  <si>
    <t>12.03.2022 16:27:59</t>
  </si>
  <si>
    <t>12.03.2022 16:28:01</t>
  </si>
  <si>
    <t>12.03.2022 16:28:02</t>
  </si>
  <si>
    <t>12.03.2022 16:28:04</t>
  </si>
  <si>
    <t>12.03.2022 16:28:05</t>
  </si>
  <si>
    <t>12.03.2022 16:28:07</t>
  </si>
  <si>
    <t>12.03.2022 16:28:08</t>
  </si>
  <si>
    <t>12.03.2022 16:28:11</t>
  </si>
  <si>
    <t>12.03.2022 16:29:04</t>
  </si>
  <si>
    <t>12.03.2022 16:29:06</t>
  </si>
  <si>
    <t>12.03.2022 16:29:07</t>
  </si>
  <si>
    <t>12.03.2022 16:29:09</t>
  </si>
  <si>
    <t>12.03.2022 16:30:31</t>
  </si>
  <si>
    <t>12.03.2022 16:30:34</t>
  </si>
  <si>
    <t>12.03.2022 16:30:36</t>
  </si>
  <si>
    <t>12.03.2022 16:30:37</t>
  </si>
  <si>
    <t>12.03.2022 16:30:39</t>
  </si>
  <si>
    <t>12.03.2022 16:30:40</t>
  </si>
  <si>
    <t>12.03.2022 16:30:42</t>
  </si>
  <si>
    <t>12.03.2022 16:31:07</t>
  </si>
  <si>
    <t>12.03.2022 16:31:10</t>
  </si>
  <si>
    <t>12.03.2022 16:31:12</t>
  </si>
  <si>
    <t>12.03.2022 16:31:13</t>
  </si>
  <si>
    <t>12.03.2022 16:31:15</t>
  </si>
  <si>
    <t>12.03.2022 16:31:16</t>
  </si>
  <si>
    <t>12.03.2022 16:31:30</t>
  </si>
  <si>
    <t>12.03.2022 16:31:31</t>
  </si>
  <si>
    <t>12.03.2022 16:31:33</t>
  </si>
  <si>
    <t>12.03.2022 16:31:34</t>
  </si>
  <si>
    <t>12.03.2022 16:31:36</t>
  </si>
  <si>
    <t>12.03.2022 16:32:00</t>
  </si>
  <si>
    <t>12.03.2022 16:32:01</t>
  </si>
  <si>
    <t>12.03.2022 16:32:03</t>
  </si>
  <si>
    <t>12.03.2022 16:32:04</t>
  </si>
  <si>
    <t>12.03.2022 16:32:06</t>
  </si>
  <si>
    <t>12.03.2022 16:32:07</t>
  </si>
  <si>
    <t>12.03.2022 16:32:09</t>
  </si>
  <si>
    <t>12.03.2022 16:32:10</t>
  </si>
  <si>
    <t>12.03.2022 16:32:12</t>
  </si>
  <si>
    <t>12.03.2022 16:32:15</t>
  </si>
  <si>
    <t>12.03.2022 16:32:16</t>
  </si>
  <si>
    <t>12.03.2022 16:33:00</t>
  </si>
  <si>
    <t>12.03.2022 16:33:01</t>
  </si>
  <si>
    <t>12.03.2022 16:33:03</t>
  </si>
  <si>
    <t>12.03.2022 16:33:04</t>
  </si>
  <si>
    <t>12.03.2022 16:33:06</t>
  </si>
  <si>
    <t>12.03.2022 16:33:16</t>
  </si>
  <si>
    <t>12.03.2022 16:33:18</t>
  </si>
  <si>
    <t>12.03.2022 16:33:21</t>
  </si>
  <si>
    <t>12.03.2022 16:33:22</t>
  </si>
  <si>
    <t>12.03.2022 16:33:24</t>
  </si>
  <si>
    <t>12.03.2022 16:33:25</t>
  </si>
  <si>
    <t>12.03.2022 16:33:34</t>
  </si>
  <si>
    <t>12.03.2022 16:33:37</t>
  </si>
  <si>
    <t>12.03.2022 16:33:39</t>
  </si>
  <si>
    <t>12.03.2022 16:33:40</t>
  </si>
  <si>
    <t>12.03.2022 16:33:42</t>
  </si>
  <si>
    <t>12.03.2022 16:33:43</t>
  </si>
  <si>
    <t>12.03.2022 16:34:45</t>
  </si>
  <si>
    <t>12.03.2022 16:34:46</t>
  </si>
  <si>
    <t>12.03.2022 16:34:48</t>
  </si>
  <si>
    <t>12.03.2022 16:34:49</t>
  </si>
  <si>
    <t>12.03.2022 16:34:51</t>
  </si>
  <si>
    <t>12.03.2022 16:35:46</t>
  </si>
  <si>
    <t>12.03.2022 16:35:51</t>
  </si>
  <si>
    <t>12.03.2022 16:35:52</t>
  </si>
  <si>
    <t>12.03.2022 16:35:54</t>
  </si>
  <si>
    <t>12.03.2022 16:35:55</t>
  </si>
  <si>
    <t>12.03.2022 16:35:57</t>
  </si>
  <si>
    <t>12.03.2022 16:36:02</t>
  </si>
  <si>
    <t>12.03.2022 16:36:03</t>
  </si>
  <si>
    <t>12.03.2022 16:36:04</t>
  </si>
  <si>
    <t>12.03.2022 16:36:06</t>
  </si>
  <si>
    <t>12.03.2022 16:36:08</t>
  </si>
  <si>
    <t>12.03.2022 16:36:09</t>
  </si>
  <si>
    <t>12.03.2022 16:36:10</t>
  </si>
  <si>
    <t>12.03.2022 16:36:27</t>
  </si>
  <si>
    <t>12.03.2022 16:36:29</t>
  </si>
  <si>
    <t>12.03.2022 16:36:30</t>
  </si>
  <si>
    <t>12.03.2022 16:36:32</t>
  </si>
  <si>
    <t>12.03.2022 16:36:33</t>
  </si>
  <si>
    <t>12.03.2022 16:36:35</t>
  </si>
  <si>
    <t>12.03.2022 16:37:06</t>
  </si>
  <si>
    <t>12.03.2022 16:37:09</t>
  </si>
  <si>
    <t>12.03.2022 16:37:10</t>
  </si>
  <si>
    <t>12.03.2022 16:37:12</t>
  </si>
  <si>
    <t>12.03.2022 16:37:13</t>
  </si>
  <si>
    <t>12.03.2022 16:37:15</t>
  </si>
  <si>
    <t>12.03.2022 16:37:16</t>
  </si>
  <si>
    <t>12.03.2022 16:37:43</t>
  </si>
  <si>
    <t>12.03.2022 16:37:45</t>
  </si>
  <si>
    <t>12.03.2022 16:37:46</t>
  </si>
  <si>
    <t>12.03.2022 16:37:48</t>
  </si>
  <si>
    <t>12.03.2022 16:39:33</t>
  </si>
  <si>
    <t>12.03.2022 16:39:34</t>
  </si>
  <si>
    <t>12.03.2022 16:39:36</t>
  </si>
  <si>
    <t>12.03.2022 16:39:37</t>
  </si>
  <si>
    <t>12.03.2022 16:39:39</t>
  </si>
  <si>
    <t>12.03.2022 16:39:51</t>
  </si>
  <si>
    <t>12.03.2022 16:39:52</t>
  </si>
  <si>
    <t>12.03.2022 16:39:54</t>
  </si>
  <si>
    <t>12.03.2022 16:39:55</t>
  </si>
  <si>
    <t>12.03.2022 16:39:57</t>
  </si>
  <si>
    <t>12.03.2022 16:39:58</t>
  </si>
  <si>
    <t>12.03.2022 16:40:00</t>
  </si>
  <si>
    <t>12.03.2022 16:40:01</t>
  </si>
  <si>
    <t>12.03.2022 16:40:14</t>
  </si>
  <si>
    <t>12.03.2022 16:40:15</t>
  </si>
  <si>
    <t>12.03.2022 16:40:17</t>
  </si>
  <si>
    <t>12.03.2022 16:40:18</t>
  </si>
  <si>
    <t>12.03.2022 16:40:20</t>
  </si>
  <si>
    <t>12.03.2022 16:40:21</t>
  </si>
  <si>
    <t>12.03.2022 16:42:55</t>
  </si>
  <si>
    <t>12.03.2022 16:42:57</t>
  </si>
  <si>
    <t>12.03.2022 16:42:58</t>
  </si>
  <si>
    <t>12.03.2022 16:43:00</t>
  </si>
  <si>
    <t>12.03.2022 16:43:03</t>
  </si>
  <si>
    <t>12.03.2022 16:43:05</t>
  </si>
  <si>
    <t>12.03.2022 16:43:06</t>
  </si>
  <si>
    <t>12.03.2022 16:44:34</t>
  </si>
  <si>
    <t>12.03.2022 16:44:36</t>
  </si>
  <si>
    <t>12.03.2022 16:44:37</t>
  </si>
  <si>
    <t>12.03.2022 16:44:39</t>
  </si>
  <si>
    <t>12.03.2022 16:44:45</t>
  </si>
  <si>
    <t>12.03.2022 16:44:46</t>
  </si>
  <si>
    <t>12.03.2022 16:44:48</t>
  </si>
  <si>
    <t>12.03.2022 16:44:49</t>
  </si>
  <si>
    <t>12.03.2022 16:44:51</t>
  </si>
  <si>
    <t>12.03.2022 16:44:52</t>
  </si>
  <si>
    <t>12.03.2022 16:44:55</t>
  </si>
  <si>
    <t>12.03.2022 16:44:57</t>
  </si>
  <si>
    <t>12.03.2022 16:44:58</t>
  </si>
  <si>
    <t>12.03.2022 16:45:00</t>
  </si>
  <si>
    <t>12.03.2022 16:45:01</t>
  </si>
  <si>
    <t>12.03.2022 16:45:03</t>
  </si>
  <si>
    <t>12.03.2022 16:45:06</t>
  </si>
  <si>
    <t>12.03.2022 16:45:45</t>
  </si>
  <si>
    <t>12.03.2022 16:45:48</t>
  </si>
  <si>
    <t>12.03.2022 16:45:50</t>
  </si>
  <si>
    <t>12.03.2022 16:45:51</t>
  </si>
  <si>
    <t>12.03.2022 16:45:53</t>
  </si>
  <si>
    <t>12.03.2022 16:46:13</t>
  </si>
  <si>
    <t>12.03.2022 16:46:15</t>
  </si>
  <si>
    <t>12.03.2022 16:46:16</t>
  </si>
  <si>
    <t>12.03.2022 16:46:18</t>
  </si>
  <si>
    <t>12.03.2022 16:46:19</t>
  </si>
  <si>
    <t>12.03.2022 16:46:21</t>
  </si>
  <si>
    <t>12.03.2022 16:48:27</t>
  </si>
  <si>
    <t>12.03.2022 16:48:30</t>
  </si>
  <si>
    <t>12.03.2022 16:48:31</t>
  </si>
  <si>
    <t>12.03.2022 16:48:33</t>
  </si>
  <si>
    <t>12.03.2022 16:48:34</t>
  </si>
  <si>
    <t>12.03.2022 16:48:36</t>
  </si>
  <si>
    <t>12.03.2022 16:48:37</t>
  </si>
  <si>
    <t>12.03.2022 16:48:43</t>
  </si>
  <si>
    <t>12.03.2022 16:48:48</t>
  </si>
  <si>
    <t>12.03.2022 16:48:49</t>
  </si>
  <si>
    <t>12.03.2022 16:48:51</t>
  </si>
  <si>
    <t>12.03.2022 16:48:52</t>
  </si>
  <si>
    <t>12.03.2022 16:48:54</t>
  </si>
  <si>
    <t>12.03.2022 16:48:55</t>
  </si>
  <si>
    <t>12.03.2022 16:49:01</t>
  </si>
  <si>
    <t>12.03.2022 16:49:03</t>
  </si>
  <si>
    <t>12.03.2022 16:49:04</t>
  </si>
  <si>
    <t>12.03.2022 16:49:06</t>
  </si>
  <si>
    <t>12.03.2022 16:49:07</t>
  </si>
  <si>
    <t>12.03.2022 16:49:09</t>
  </si>
  <si>
    <t>12.03.2022 16:49:10</t>
  </si>
  <si>
    <t>12.03.2022 16:49:12</t>
  </si>
  <si>
    <t>12.03.2022 16:49:13</t>
  </si>
  <si>
    <t>12.03.2022 16:49:45</t>
  </si>
  <si>
    <t>12.03.2022 16:49:47</t>
  </si>
  <si>
    <t>12.03.2022 16:49:48</t>
  </si>
  <si>
    <t>12.03.2022 16:49:50</t>
  </si>
  <si>
    <t>12.03.2022 16:49:51</t>
  </si>
  <si>
    <t>12.03.2022 16:49:53</t>
  </si>
  <si>
    <t>12.03.2022 16:50:25</t>
  </si>
  <si>
    <t>12.03.2022 16:50:28</t>
  </si>
  <si>
    <t>12.03.2022 16:50:30</t>
  </si>
  <si>
    <t>12.03.2022 16:50:31</t>
  </si>
  <si>
    <t>12.03.2022 16:50:33</t>
  </si>
  <si>
    <t>12.03.2022 16:50:34</t>
  </si>
  <si>
    <t>12.03.2022 16:50:36</t>
  </si>
  <si>
    <t>12.03.2022 16:50:45</t>
  </si>
  <si>
    <t>12.03.2022 16:50:48</t>
  </si>
  <si>
    <t>12.03.2022 16:50:49</t>
  </si>
  <si>
    <t>12.03.2022 16:50:51</t>
  </si>
  <si>
    <t>12.03.2022 16:50:52</t>
  </si>
  <si>
    <t>12.03.2022 16:50:54</t>
  </si>
  <si>
    <t>12.03.2022 16:50:55</t>
  </si>
  <si>
    <t>12.03.2022 16:52:10</t>
  </si>
  <si>
    <t>12.03.2022 16:52:13</t>
  </si>
  <si>
    <t>12.03.2022 16:52:15</t>
  </si>
  <si>
    <t>12.03.2022 16:52:16</t>
  </si>
  <si>
    <t>12.03.2022 16:52:18</t>
  </si>
  <si>
    <t>12.03.2022 16:52:19</t>
  </si>
  <si>
    <t>12.03.2022 16:52:21</t>
  </si>
  <si>
    <t>12.03.2022 16:52:22</t>
  </si>
  <si>
    <t>12.03.2022 16:52:24</t>
  </si>
  <si>
    <t>12.03.2022 16:52:25</t>
  </si>
  <si>
    <t>12.03.2022 16:52:27</t>
  </si>
  <si>
    <t>12.03.2022 16:52:28</t>
  </si>
  <si>
    <t>12.03.2022 16:52:34</t>
  </si>
  <si>
    <t>12.03.2022 16:52:36</t>
  </si>
  <si>
    <t>12.03.2022 16:52:37</t>
  </si>
  <si>
    <t>12.03.2022 16:52:39</t>
  </si>
  <si>
    <t>12.03.2022 16:52:43</t>
  </si>
  <si>
    <t>12.03.2022 16:52:45</t>
  </si>
  <si>
    <t>12.03.2022 16:52:46</t>
  </si>
  <si>
    <t>12.03.2022 16:52:48</t>
  </si>
  <si>
    <t>12.03.2022 16:53:54</t>
  </si>
  <si>
    <t>12.03.2022 16:53:55</t>
  </si>
  <si>
    <t>12.03.2022 16:53:57</t>
  </si>
  <si>
    <t>12.03.2022 16:53:58</t>
  </si>
  <si>
    <t>12.03.2022 16:54:00</t>
  </si>
  <si>
    <t>12.03.2022 16:54:02</t>
  </si>
  <si>
    <t>12.03.2022 16:54:03</t>
  </si>
  <si>
    <t>12.03.2022 16:54:38</t>
  </si>
  <si>
    <t>12.03.2022 16:54:39</t>
  </si>
  <si>
    <t>12.03.2022 16:54:41</t>
  </si>
  <si>
    <t>12.03.2022 16:54:42</t>
  </si>
  <si>
    <t>12.03.2022 16:54:44</t>
  </si>
  <si>
    <t>12.03.2022 16:54:45</t>
  </si>
  <si>
    <t>12.03.2022 16:54:47</t>
  </si>
  <si>
    <t>12.03.2022 16:55:34</t>
  </si>
  <si>
    <t>12.03.2022 16:55:36</t>
  </si>
  <si>
    <t>12.03.2022 16:55:37</t>
  </si>
  <si>
    <t>12.03.2022 16:55:39</t>
  </si>
  <si>
    <t>12.03.2022 16:55:40</t>
  </si>
  <si>
    <t>12.03.2022 16:56:30</t>
  </si>
  <si>
    <t>12.03.2022 16:56:31</t>
  </si>
  <si>
    <t>12.03.2022 16:56:33</t>
  </si>
  <si>
    <t>12.03.2022 16:56:34</t>
  </si>
  <si>
    <t>12.03.2022 16:56:36</t>
  </si>
  <si>
    <t>12.03.2022 16:56:39</t>
  </si>
  <si>
    <t>12.03.2022 16:56:57</t>
  </si>
  <si>
    <t>12.03.2022 16:56:58</t>
  </si>
  <si>
    <t>12.03.2022 16:57:00</t>
  </si>
  <si>
    <t>12.03.2022 16:57:01</t>
  </si>
  <si>
    <t>12.03.2022 16:57:03</t>
  </si>
  <si>
    <t>12.03.2022 16:57:04</t>
  </si>
  <si>
    <t>12.03.2022 16:57:06</t>
  </si>
  <si>
    <t>12.03.2022 16:57:29</t>
  </si>
  <si>
    <t>12.03.2022 16:57:30</t>
  </si>
  <si>
    <t>12.03.2022 16:57:32</t>
  </si>
  <si>
    <t>12.03.2022 16:57:33</t>
  </si>
  <si>
    <t>12.03.2022 16:57:35</t>
  </si>
  <si>
    <t>12.03.2022 16:57:36</t>
  </si>
  <si>
    <t>12.03.2022 16:57:38</t>
  </si>
  <si>
    <t>12.03.2022 16:57:41</t>
  </si>
  <si>
    <t>12.03.2022 16:57:42</t>
  </si>
  <si>
    <t>12.03.2022 16:57:44</t>
  </si>
  <si>
    <t>12.03.2022 16:57:45</t>
  </si>
  <si>
    <t>12.03.2022 16:57:47</t>
  </si>
  <si>
    <t>12.03.2022 16:57:48</t>
  </si>
  <si>
    <t>12.03.2022 16:57:50</t>
  </si>
  <si>
    <t>12.03.2022 16:57:51</t>
  </si>
  <si>
    <t>12.03.2022 16:57:53</t>
  </si>
  <si>
    <t>12.03.2022 16:57:54</t>
  </si>
  <si>
    <t>12.03.2022 16:58:01</t>
  </si>
  <si>
    <t>12.03.2022 16:58:03</t>
  </si>
  <si>
    <t>12.03.2022 16:58:04</t>
  </si>
  <si>
    <t>12.03.2022 16:58:06</t>
  </si>
  <si>
    <t>12.03.2022 16:58:07</t>
  </si>
  <si>
    <t>12.03.2022 16:58:09</t>
  </si>
  <si>
    <t>12.03.2022 16:58:12</t>
  </si>
  <si>
    <t>12.03.2022 16:58:27</t>
  </si>
  <si>
    <t>12.03.2022 16:58:30</t>
  </si>
  <si>
    <t>12.03.2022 16:58:31</t>
  </si>
  <si>
    <t>12.03.2022 16:58:33</t>
  </si>
  <si>
    <t>12.03.2022 16:58:34</t>
  </si>
  <si>
    <t>12.03.2022 16:58:36</t>
  </si>
  <si>
    <t>12.03.2022 16:58:37</t>
  </si>
  <si>
    <t>12.03.2022 16:58:39</t>
  </si>
  <si>
    <t>12.03.2022 16:58:40</t>
  </si>
  <si>
    <t>12.03.2022 16:58:42</t>
  </si>
  <si>
    <t>12.03.2022 16:58:43</t>
  </si>
  <si>
    <t>12.03.2022 16:58:48</t>
  </si>
  <si>
    <t>12.03.2022 16:58:49</t>
  </si>
  <si>
    <t>12.03.2022 16:58:51</t>
  </si>
  <si>
    <t>12.03.2022 16:58:54</t>
  </si>
  <si>
    <t>12.03.2022 16:58:55</t>
  </si>
  <si>
    <t>12.03.2022 16:58:58</t>
  </si>
  <si>
    <t>12.03.2022 16:59:50</t>
  </si>
  <si>
    <t>12.03.2022 16:59:53</t>
  </si>
  <si>
    <t>12.03.2022 17:00:13</t>
  </si>
  <si>
    <t>12.03.2022 17:00:15</t>
  </si>
  <si>
    <t>12.03.2022 17:00:16</t>
  </si>
  <si>
    <t>12.03.2022 17:00:18</t>
  </si>
  <si>
    <t>12.03.2022 17:00:19</t>
  </si>
  <si>
    <t>12.03.2022 17:01:12</t>
  </si>
  <si>
    <t>12.03.2022 17:01:13</t>
  </si>
  <si>
    <t>12.03.2022 17:01:15</t>
  </si>
  <si>
    <t>12.03.2022 17:01:16</t>
  </si>
  <si>
    <t>12.03.2022 17:01:18</t>
  </si>
  <si>
    <t>12.03.2022 17:01:19</t>
  </si>
  <si>
    <t>12.03.2022 17:01:21</t>
  </si>
  <si>
    <t>12.03.2022 17:01:22</t>
  </si>
  <si>
    <t>12.03.2022 17:01:24</t>
  </si>
  <si>
    <t>12.03.2022 17:01:25</t>
  </si>
  <si>
    <t>12.03.2022 17:01:57</t>
  </si>
  <si>
    <t>12.03.2022 17:02:00</t>
  </si>
  <si>
    <t>12.03.2022 17:02:01</t>
  </si>
  <si>
    <t>12.03.2022 17:02:03</t>
  </si>
  <si>
    <t>12.03.2022 17:02:04</t>
  </si>
  <si>
    <t>12.03.2022 17:02:06</t>
  </si>
  <si>
    <t>12.03.2022 17:02:07</t>
  </si>
  <si>
    <t>12.03.2022 17:02:19</t>
  </si>
  <si>
    <t>12.03.2022 17:02:21</t>
  </si>
  <si>
    <t>12.03.2022 17:02:22</t>
  </si>
  <si>
    <t>12.03.2022 17:02:24</t>
  </si>
  <si>
    <t>12.03.2022 17:02:26</t>
  </si>
  <si>
    <t>12.03.2022 17:02:27</t>
  </si>
  <si>
    <t>12.03.2022 17:02:29</t>
  </si>
  <si>
    <t>12.03.2022 17:02:45</t>
  </si>
  <si>
    <t>12.03.2022 17:02:47</t>
  </si>
  <si>
    <t>12.03.2022 17:02:48</t>
  </si>
  <si>
    <t>12.03.2022 17:02:50</t>
  </si>
  <si>
    <t>12.03.2022 17:02:51</t>
  </si>
  <si>
    <t>12.03.2022 17:02:53</t>
  </si>
  <si>
    <t>12.03.2022 17:02:54</t>
  </si>
  <si>
    <t>12.03.2022 17:02:56</t>
  </si>
  <si>
    <t>12.03.2022 17:02:57</t>
  </si>
  <si>
    <t>12.03.2022 17:02:59</t>
  </si>
  <si>
    <t>12.03.2022 17:03:00</t>
  </si>
  <si>
    <t>12.03.2022 17:03:26</t>
  </si>
  <si>
    <t>12.03.2022 17:03:27</t>
  </si>
  <si>
    <t>12.03.2022 17:03:29</t>
  </si>
  <si>
    <t>12.03.2022 17:03:30</t>
  </si>
  <si>
    <t>12.03.2022 17:03:32</t>
  </si>
  <si>
    <t>12.03.2022 17:04:27</t>
  </si>
  <si>
    <t>12.03.2022 17:04:28</t>
  </si>
  <si>
    <t>12.03.2022 17:04:30</t>
  </si>
  <si>
    <t>12.03.2022 17:04:31</t>
  </si>
  <si>
    <t>12.03.2022 17:04:33</t>
  </si>
  <si>
    <t>12.03.2022 17:05:04</t>
  </si>
  <si>
    <t>12.03.2022 17:05:06</t>
  </si>
  <si>
    <t>12.03.2022 17:05:07</t>
  </si>
  <si>
    <t>12.03.2022 17:05:09</t>
  </si>
  <si>
    <t>12.03.2022 17:05:12</t>
  </si>
  <si>
    <t>12.03.2022 17:05:13</t>
  </si>
  <si>
    <t>12.03.2022 17:05:15</t>
  </si>
  <si>
    <t>12.03.2022 17:05:16</t>
  </si>
  <si>
    <t>12.03.2022 17:05:18</t>
  </si>
  <si>
    <t>12.03.2022 17:05:19</t>
  </si>
  <si>
    <t>12.03.2022 17:07:03</t>
  </si>
  <si>
    <t>12.03.2022 17:07:06</t>
  </si>
  <si>
    <t>12.03.2022 17:07:07</t>
  </si>
  <si>
    <t>12.03.2022 17:07:09</t>
  </si>
  <si>
    <t>12.03.2022 17:07:52</t>
  </si>
  <si>
    <t>12.03.2022 17:07:54</t>
  </si>
  <si>
    <t>12.03.2022 17:07:55</t>
  </si>
  <si>
    <t>12.03.2022 17:07:57</t>
  </si>
  <si>
    <t>12.03.2022 17:07:58</t>
  </si>
  <si>
    <t>12.03.2022 17:08:00</t>
  </si>
  <si>
    <t>12.03.2022 17:08:01</t>
  </si>
  <si>
    <t>12.03.2022 17:08:18</t>
  </si>
  <si>
    <t>12.03.2022 17:08:21</t>
  </si>
  <si>
    <t>12.03.2022 17:08:23</t>
  </si>
  <si>
    <t>12.03.2022 17:08:24</t>
  </si>
  <si>
    <t>12.03.2022 17:08:26</t>
  </si>
  <si>
    <t>12.03.2022 17:08:27</t>
  </si>
  <si>
    <t>12.03.2022 17:08:50</t>
  </si>
  <si>
    <t>12.03.2022 17:08:51</t>
  </si>
  <si>
    <t>12.03.2022 17:08:53</t>
  </si>
  <si>
    <t>12.03.2022 17:08:54</t>
  </si>
  <si>
    <t>12.03.2022 17:08:56</t>
  </si>
  <si>
    <t>12.03.2022 17:08:57</t>
  </si>
  <si>
    <t>12.03.2022 17:08:59</t>
  </si>
  <si>
    <t>12.03.2022 17:09:02</t>
  </si>
  <si>
    <t>12.03.2022 17:09:03</t>
  </si>
  <si>
    <t>12.03.2022 17:09:05</t>
  </si>
  <si>
    <t>12.03.2022 17:09:06</t>
  </si>
  <si>
    <t>12.03.2022 17:09:08</t>
  </si>
  <si>
    <t>12.03.2022 17:12:04</t>
  </si>
  <si>
    <t>12.03.2022 17:12:06</t>
  </si>
  <si>
    <t>12.03.2022 17:12:07</t>
  </si>
  <si>
    <t>12.03.2022 17:12:09</t>
  </si>
  <si>
    <t>12.03.2022 17:12:10</t>
  </si>
  <si>
    <t>12.03.2022 17:12:12</t>
  </si>
  <si>
    <t>12.03.2022 17:12:13</t>
  </si>
  <si>
    <t>12.03.2022 17:12:21</t>
  </si>
  <si>
    <t>12.03.2022 17:12:22</t>
  </si>
  <si>
    <t>12.03.2022 17:13:43</t>
  </si>
  <si>
    <t>12.03.2022 17:14:18</t>
  </si>
  <si>
    <t>12.03.2022 17:14:19</t>
  </si>
  <si>
    <t>12.03.2022 17:14:21</t>
  </si>
  <si>
    <t>12.03.2022 17:14:22</t>
  </si>
  <si>
    <t>12.03.2022 17:14:24</t>
  </si>
  <si>
    <t>12.03.2022 17:14:25</t>
  </si>
  <si>
    <t>12.03.2022 17:14:27</t>
  </si>
  <si>
    <t>12.03.2022 17:14:30</t>
  </si>
  <si>
    <t>12.03.2022 17:14:31</t>
  </si>
  <si>
    <t>12.03.2022 17:14:33</t>
  </si>
  <si>
    <t>12.03.2022 17:14:34</t>
  </si>
  <si>
    <t>12.03.2022 17:15:12</t>
  </si>
  <si>
    <t>12.03.2022 17:15:13</t>
  </si>
  <si>
    <t>12.03.2022 17:15:15</t>
  </si>
  <si>
    <t>12.03.2022 17:15:16</t>
  </si>
  <si>
    <t>12.03.2022 17:15:18</t>
  </si>
  <si>
    <t>12.03.2022 17:15:19</t>
  </si>
  <si>
    <t>12.03.2022 17:15:21</t>
  </si>
  <si>
    <t>12.03.2022 17:15:22</t>
  </si>
  <si>
    <t>12.03.2022 17:15:24</t>
  </si>
  <si>
    <t>12.03.2022 17:15:25</t>
  </si>
  <si>
    <t>12.03.2022 17:15:27</t>
  </si>
  <si>
    <t>12.03.2022 17:15:28</t>
  </si>
  <si>
    <t>12.03.2022 17:16:04</t>
  </si>
  <si>
    <t>12.03.2022 17:16:21</t>
  </si>
  <si>
    <t>12.03.2022 17:16:22</t>
  </si>
  <si>
    <t>12.03.2022 17:16:24</t>
  </si>
  <si>
    <t>12.03.2022 17:16:25</t>
  </si>
  <si>
    <t>12.03.2022 17:16:49</t>
  </si>
  <si>
    <t>12.03.2022 17:16:51</t>
  </si>
  <si>
    <t>12.03.2022 17:17:04</t>
  </si>
  <si>
    <t>12.03.2022 17:17:06</t>
  </si>
  <si>
    <t>12.03.2022 17:17:07</t>
  </si>
  <si>
    <t>12.03.2022 17:17:09</t>
  </si>
  <si>
    <t>12.03.2022 17:17:25</t>
  </si>
  <si>
    <t>12.03.2022 17:17:27</t>
  </si>
  <si>
    <t>12.03.2022 17:17:28</t>
  </si>
  <si>
    <t>12.03.2022 17:17:30</t>
  </si>
  <si>
    <t>12.03.2022 17:17:31</t>
  </si>
  <si>
    <t>12.03.2022 17:17:33</t>
  </si>
  <si>
    <t>12.03.2022 17:17:34</t>
  </si>
  <si>
    <t>12.03.2022 17:17:36</t>
  </si>
  <si>
    <t>12.03.2022 17:18:30</t>
  </si>
  <si>
    <t>12.03.2022 17:18:33</t>
  </si>
  <si>
    <t>12.03.2022 17:18:34</t>
  </si>
  <si>
    <t>12.03.2022 17:18:36</t>
  </si>
  <si>
    <t>12.03.2022 17:18:37</t>
  </si>
  <si>
    <t>12.03.2022 17:18:39</t>
  </si>
  <si>
    <t>12.03.2022 17:19:54</t>
  </si>
  <si>
    <t>12.03.2022 17:19:59</t>
  </si>
  <si>
    <t>12.03.2022 17:20:02</t>
  </si>
  <si>
    <t>12.03.2022 17:20:03</t>
  </si>
  <si>
    <t>12.03.2022 17:20:05</t>
  </si>
  <si>
    <t>12.03.2022 17:20:06</t>
  </si>
  <si>
    <t>12.03.2022 17:20:08</t>
  </si>
  <si>
    <t>12.03.2022 17:20:26</t>
  </si>
  <si>
    <t>12.03.2022 17:20:29</t>
  </si>
  <si>
    <t>12.03.2022 17:20:30</t>
  </si>
  <si>
    <t>12.03.2022 17:20:32</t>
  </si>
  <si>
    <t>12.03.2022 17:20:39</t>
  </si>
  <si>
    <t>12.03.2022 17:20:41</t>
  </si>
  <si>
    <t>12.03.2022 17:20:42</t>
  </si>
  <si>
    <t>12.03.2022 17:20:44</t>
  </si>
  <si>
    <t>12.03.2022 17:20:45</t>
  </si>
  <si>
    <t>12.03.2022 17:21:04</t>
  </si>
  <si>
    <t>12.03.2022 17:21:07</t>
  </si>
  <si>
    <t>12.03.2022 17:21:09</t>
  </si>
  <si>
    <t>12.03.2022 17:21:10</t>
  </si>
  <si>
    <t>12.03.2022 17:21:12</t>
  </si>
  <si>
    <t>12.03.2022 17:21:13</t>
  </si>
  <si>
    <t>12.03.2022 17:21:15</t>
  </si>
  <si>
    <t>12.03.2022 17:21:16</t>
  </si>
  <si>
    <t>12.03.2022 17:21:18</t>
  </si>
  <si>
    <t>12.03.2022 17:21:19</t>
  </si>
  <si>
    <t>12.03.2022 17:21:21</t>
  </si>
  <si>
    <t>12.03.2022 17:21:22</t>
  </si>
  <si>
    <t>12.03.2022 17:21:24</t>
  </si>
  <si>
    <t>12.03.2022 17:21:25</t>
  </si>
  <si>
    <t>12.03.2022 17:22:04</t>
  </si>
  <si>
    <t>12.03.2022 17:22:06</t>
  </si>
  <si>
    <t>12.03.2022 17:22:07</t>
  </si>
  <si>
    <t>12.03.2022 17:22:09</t>
  </si>
  <si>
    <t>12.03.2022 17:22:10</t>
  </si>
  <si>
    <t>12.03.2022 17:22:12</t>
  </si>
  <si>
    <t>12.03.2022 17:22:13</t>
  </si>
  <si>
    <t>12.03.2022 17:22:30</t>
  </si>
  <si>
    <t>12.03.2022 17:22:31</t>
  </si>
  <si>
    <t>12.03.2022 17:22:33</t>
  </si>
  <si>
    <t>12.03.2022 17:22:34</t>
  </si>
  <si>
    <t>12.03.2022 17:24:01</t>
  </si>
  <si>
    <t>12.03.2022 17:24:03</t>
  </si>
  <si>
    <t>12.03.2022 17:24:04</t>
  </si>
  <si>
    <t>12.03.2022 17:24:06</t>
  </si>
  <si>
    <t>12.03.2022 17:24:07</t>
  </si>
  <si>
    <t>12.03.2022 17:26:15</t>
  </si>
  <si>
    <t>12.03.2022 17:26:16</t>
  </si>
  <si>
    <t>12.03.2022 17:26:18</t>
  </si>
  <si>
    <t>12.03.2022 17:26:19</t>
  </si>
  <si>
    <t>12.03.2022 17:26:21</t>
  </si>
  <si>
    <t>12.03.2022 17:26:22</t>
  </si>
  <si>
    <t>12.03.2022 17:26:24</t>
  </si>
  <si>
    <t>12.03.2022 17:28:18</t>
  </si>
  <si>
    <t>12.03.2022 17:28:21</t>
  </si>
  <si>
    <t>12.03.2022 17:28:24</t>
  </si>
  <si>
    <t>12.03.2022 17:28:25</t>
  </si>
  <si>
    <t>12.03.2022 17:28:27</t>
  </si>
  <si>
    <t>12.03.2022 17:30:15</t>
  </si>
  <si>
    <t>12.03.2022 17:30:18</t>
  </si>
  <si>
    <t>12.03.2022 17:30:19</t>
  </si>
  <si>
    <t>12.03.2022 17:30:22</t>
  </si>
  <si>
    <t>12.03.2022 17:30:24</t>
  </si>
  <si>
    <t>12.03.2022 17:30:25</t>
  </si>
  <si>
    <t>12.03.2022 17:30:27</t>
  </si>
  <si>
    <t>12.03.2022 17:31:21</t>
  </si>
  <si>
    <t>12.03.2022 17:31:22</t>
  </si>
  <si>
    <t>12.03.2022 17:31:24</t>
  </si>
  <si>
    <t>12.03.2022 17:31:25</t>
  </si>
  <si>
    <t>12.03.2022 17:31:27</t>
  </si>
  <si>
    <t>12.03.2022 17:31:28</t>
  </si>
  <si>
    <t>12.03.2022 17:31:30</t>
  </si>
  <si>
    <t>12.03.2022 17:31:52</t>
  </si>
  <si>
    <t>12.03.2022 17:31:54</t>
  </si>
  <si>
    <t>12.03.2022 17:31:55</t>
  </si>
  <si>
    <t>12.03.2022 17:31:57</t>
  </si>
  <si>
    <t>12.03.2022 17:31:58</t>
  </si>
  <si>
    <t>12.03.2022 17:32:00</t>
  </si>
  <si>
    <t>12.03.2022 17:32:01</t>
  </si>
  <si>
    <t>12.03.2022 17:32:03</t>
  </si>
  <si>
    <t>12.03.2022 17:32:04</t>
  </si>
  <si>
    <t>12.03.2022 17:32:06</t>
  </si>
  <si>
    <t>12.03.2022 17:32:07</t>
  </si>
  <si>
    <t>12.03.2022 17:32:12</t>
  </si>
  <si>
    <t>12.03.2022 17:32:13</t>
  </si>
  <si>
    <t>12.03.2022 17:32:15</t>
  </si>
  <si>
    <t>12.03.2022 17:32:16</t>
  </si>
  <si>
    <t>12.03.2022 17:32:18</t>
  </si>
  <si>
    <t>12.03.2022 17:32:19</t>
  </si>
  <si>
    <t>12.03.2022 17:32:21</t>
  </si>
  <si>
    <t>12.03.2022 17:32:22</t>
  </si>
  <si>
    <t>12.03.2022 17:32:24</t>
  </si>
  <si>
    <t>12.03.2022 17:32:38</t>
  </si>
  <si>
    <t>12.03.2022 17:32:39</t>
  </si>
  <si>
    <t>12.03.2022 17:32:41</t>
  </si>
  <si>
    <t>12.03.2022 17:32:42</t>
  </si>
  <si>
    <t>12.03.2022 17:32:44</t>
  </si>
  <si>
    <t>12.03.2022 17:32:45</t>
  </si>
  <si>
    <t>12.03.2022 17:32:47</t>
  </si>
  <si>
    <t>12.03.2022 17:32:48</t>
  </si>
  <si>
    <t>12.03.2022 17:33:00</t>
  </si>
  <si>
    <t>12.03.2022 17:33:01</t>
  </si>
  <si>
    <t>12.03.2022 17:33:04</t>
  </si>
  <si>
    <t>12.03.2022 17:33:06</t>
  </si>
  <si>
    <t>12.03.2022 17:34:22</t>
  </si>
  <si>
    <t>12.03.2022 17:34:24</t>
  </si>
  <si>
    <t>12.03.2022 17:34:25</t>
  </si>
  <si>
    <t>12.03.2022 17:34:27</t>
  </si>
  <si>
    <t>12.03.2022 17:34:28</t>
  </si>
  <si>
    <t>12.03.2022 17:34:31</t>
  </si>
  <si>
    <t>12.03.2022 17:36:00</t>
  </si>
  <si>
    <t>12.03.2022 17:36:03</t>
  </si>
  <si>
    <t>12.03.2022 17:36:04</t>
  </si>
  <si>
    <t>12.03.2022 17:36:06</t>
  </si>
  <si>
    <t>12.03.2022 17:36:07</t>
  </si>
  <si>
    <t>12.03.2022 17:38:01</t>
  </si>
  <si>
    <t>12.03.2022 17:38:03</t>
  </si>
  <si>
    <t>12.03.2022 17:38:04</t>
  </si>
  <si>
    <t>12.03.2022 17:38:06</t>
  </si>
  <si>
    <t>12.03.2022 17:38:07</t>
  </si>
  <si>
    <t>12.03.2022 17:38:09</t>
  </si>
  <si>
    <t>12.03.2022 17:39:27</t>
  </si>
  <si>
    <t>12.03.2022 17:39:30</t>
  </si>
  <si>
    <t>12.03.2022 17:39:31</t>
  </si>
  <si>
    <t>12.03.2022 17:39:33</t>
  </si>
  <si>
    <t>12.03.2022 17:39:34</t>
  </si>
  <si>
    <t>12.03.2022 17:39:36</t>
  </si>
  <si>
    <t>12.03.2022 17:39:37</t>
  </si>
  <si>
    <t>12.03.2022 17:39:39</t>
  </si>
  <si>
    <t>12.03.2022 17:40:57</t>
  </si>
  <si>
    <t>12.03.2022 17:41:00</t>
  </si>
  <si>
    <t>12.03.2022 17:41:03</t>
  </si>
  <si>
    <t>12.03.2022 17:41:05</t>
  </si>
  <si>
    <t>12.03.2022 17:41:06</t>
  </si>
  <si>
    <t>12.03.2022 17:41:21</t>
  </si>
  <si>
    <t>12.03.2022 17:41:23</t>
  </si>
  <si>
    <t>12.03.2022 17:41:24</t>
  </si>
  <si>
    <t>12.03.2022 17:41:26</t>
  </si>
  <si>
    <t>12.03.2022 17:41:27</t>
  </si>
  <si>
    <t>12.03.2022 17:41:47</t>
  </si>
  <si>
    <t>12.03.2022 17:41:48</t>
  </si>
  <si>
    <t>12.03.2022 17:41:50</t>
  </si>
  <si>
    <t>12.03.2022 17:41:51</t>
  </si>
  <si>
    <t>12.03.2022 17:41:53</t>
  </si>
  <si>
    <t>12.03.2022 17:41:54</t>
  </si>
  <si>
    <t>12.03.2022 17:41:56</t>
  </si>
  <si>
    <t>12.03.2022 17:43:12</t>
  </si>
  <si>
    <t>12.03.2022 17:43:13</t>
  </si>
  <si>
    <t>12.03.2022 17:43:15</t>
  </si>
  <si>
    <t>12.03.2022 17:43:16</t>
  </si>
  <si>
    <t>12.03.2022 17:43:18</t>
  </si>
  <si>
    <t>12.03.2022 17:43:19</t>
  </si>
  <si>
    <t>12.03.2022 17:43:21</t>
  </si>
  <si>
    <t>12.03.2022 17:43:22</t>
  </si>
  <si>
    <t>12.03.2022 17:43:24</t>
  </si>
  <si>
    <t>12.03.2022 17:43:25</t>
  </si>
  <si>
    <t>12.03.2022 17:43:27</t>
  </si>
  <si>
    <t>12.03.2022 17:43:28</t>
  </si>
  <si>
    <t>12.03.2022 17:43:37</t>
  </si>
  <si>
    <t>12.03.2022 17:43:39</t>
  </si>
  <si>
    <t>12.03.2022 17:43:40</t>
  </si>
  <si>
    <t>12.03.2022 17:43:42</t>
  </si>
  <si>
    <t>12.03.2022 17:43:43</t>
  </si>
  <si>
    <t>12.03.2022 17:43:45</t>
  </si>
  <si>
    <t>12.03.2022 17:43:46</t>
  </si>
  <si>
    <t>12.03.2022 17:43:48</t>
  </si>
  <si>
    <t>12.03.2022 17:44:03</t>
  </si>
  <si>
    <t>12.03.2022 17:44:04</t>
  </si>
  <si>
    <t>12.03.2022 17:44:06</t>
  </si>
  <si>
    <t>12.03.2022 17:44:07</t>
  </si>
  <si>
    <t>12.03.2022 17:44:09</t>
  </si>
  <si>
    <t>12.03.2022 17:44:10</t>
  </si>
  <si>
    <t>12.03.2022 17:44:13</t>
  </si>
  <si>
    <t>12.03.2022 17:44:15</t>
  </si>
  <si>
    <t>12.03.2022 17:44:18</t>
  </si>
  <si>
    <t>12.03.2022 17:44:28</t>
  </si>
  <si>
    <t>12.03.2022 17:44:30</t>
  </si>
  <si>
    <t>12.03.2022 17:44:31</t>
  </si>
  <si>
    <t>12.03.2022 17:44:33</t>
  </si>
  <si>
    <t>12.03.2022 17:44:34</t>
  </si>
  <si>
    <t>12.03.2022 17:44:36</t>
  </si>
  <si>
    <t>12.03.2022 17:44:37</t>
  </si>
  <si>
    <t>12.03.2022 17:44:40</t>
  </si>
  <si>
    <t>12.03.2022 17:44:42</t>
  </si>
  <si>
    <t>12.03.2022 17:44:43</t>
  </si>
  <si>
    <t>12.03.2022 17:44:45</t>
  </si>
  <si>
    <t>12.03.2022 17:44:51</t>
  </si>
  <si>
    <t>12.03.2022 17:44:52</t>
  </si>
  <si>
    <t>12.03.2022 17:44:54</t>
  </si>
  <si>
    <t>12.03.2022 17:44:55</t>
  </si>
  <si>
    <t>12.03.2022 17:44:57</t>
  </si>
  <si>
    <t>12.03.2022 17:44:58</t>
  </si>
  <si>
    <t>12.03.2022 17:47:00</t>
  </si>
  <si>
    <t>12.03.2022 17:47:03</t>
  </si>
  <si>
    <t>12.03.2022 17:47:04</t>
  </si>
  <si>
    <t>12.03.2022 17:47:06</t>
  </si>
  <si>
    <t>12.03.2022 17:47:07</t>
  </si>
  <si>
    <t>12.03.2022 17:47:09</t>
  </si>
  <si>
    <t>12.03.2022 17:49:45</t>
  </si>
  <si>
    <t>12.03.2022 17:49:49</t>
  </si>
  <si>
    <t>12.03.2022 17:49:51</t>
  </si>
  <si>
    <t>12.03.2022 17:49:52</t>
  </si>
  <si>
    <t>12.03.2022 17:50:42</t>
  </si>
  <si>
    <t>12.03.2022 17:50:43</t>
  </si>
  <si>
    <t>12.03.2022 17:50:45</t>
  </si>
  <si>
    <t>12.03.2022 17:50:46</t>
  </si>
  <si>
    <t>12.03.2022 17:50:48</t>
  </si>
  <si>
    <t>12.03.2022 17:50:49</t>
  </si>
  <si>
    <t>12.03.2022 17:50:51</t>
  </si>
  <si>
    <t>12.03.2022 17:53:09</t>
  </si>
  <si>
    <t>12.03.2022 17:53:10</t>
  </si>
  <si>
    <t>12.03.2022 17:53:12</t>
  </si>
  <si>
    <t>12.03.2022 17:53:13</t>
  </si>
  <si>
    <t>12.03.2022 17:53:15</t>
  </si>
  <si>
    <t>12.03.2022 17:53:16</t>
  </si>
  <si>
    <t>12.03.2022 17:53:54</t>
  </si>
  <si>
    <t>12.03.2022 17:53:55</t>
  </si>
  <si>
    <t>12.03.2022 17:53:57</t>
  </si>
  <si>
    <t>12.03.2022 17:53:58</t>
  </si>
  <si>
    <t>12.03.2022 17:54:00</t>
  </si>
  <si>
    <t>12.03.2022 17:54:01</t>
  </si>
  <si>
    <t>12.03.2022 17:54:03</t>
  </si>
  <si>
    <t>12.03.2022 17:54:38</t>
  </si>
  <si>
    <t>12.03.2022 17:54:39</t>
  </si>
  <si>
    <t>12.03.2022 17:54:41</t>
  </si>
  <si>
    <t>12.03.2022 17:54:42</t>
  </si>
  <si>
    <t>12.03.2022 17:54:44</t>
  </si>
  <si>
    <t>12.03.2022 17:54:45</t>
  </si>
  <si>
    <t>12.03.2022 17:55:27</t>
  </si>
  <si>
    <t>12.03.2022 17:55:28</t>
  </si>
  <si>
    <t>12.03.2022 17:55:30</t>
  </si>
  <si>
    <t>12.03.2022 17:55:31</t>
  </si>
  <si>
    <t>12.03.2022 17:55:33</t>
  </si>
  <si>
    <t>12.03.2022 17:55:34</t>
  </si>
  <si>
    <t>12.03.2022 17:55:36</t>
  </si>
  <si>
    <t>12.03.2022 17:56:39</t>
  </si>
  <si>
    <t>12.03.2022 17:56:40</t>
  </si>
  <si>
    <t>12.03.2022 17:56:42</t>
  </si>
  <si>
    <t>12.03.2022 17:56:43</t>
  </si>
  <si>
    <t>12.03.2022 17:56:45</t>
  </si>
  <si>
    <t>12.03.2022 17:56:46</t>
  </si>
  <si>
    <t>12.03.2022 17:56:48</t>
  </si>
  <si>
    <t>12.03.2022 17:56:49</t>
  </si>
  <si>
    <t>12.03.2022 17:56:52</t>
  </si>
  <si>
    <t>12.03.2022 17:56:54</t>
  </si>
  <si>
    <t>12.03.2022 17:56:57</t>
  </si>
  <si>
    <t>12.03.2022 17:57:31</t>
  </si>
  <si>
    <t>12.03.2022 17:57:33</t>
  </si>
  <si>
    <t>12.03.2022 17:57:34</t>
  </si>
  <si>
    <t>12.03.2022 17:57:36</t>
  </si>
  <si>
    <t>12.03.2022 17:59:03</t>
  </si>
  <si>
    <t>12.03.2022 17:59:04</t>
  </si>
  <si>
    <t>12.03.2022 17:59:06</t>
  </si>
  <si>
    <t>12.03.2022 17:59:07</t>
  </si>
  <si>
    <t>12.03.2022 17:59:09</t>
  </si>
  <si>
    <t>12.03.2022 17:59:10</t>
  </si>
  <si>
    <t>12.03.2022 17:59:13</t>
  </si>
  <si>
    <t>12.03.2022 17:59:24</t>
  </si>
  <si>
    <t>12.03.2022 18:00:09</t>
  </si>
  <si>
    <t>12.03.2022 18:00:10</t>
  </si>
  <si>
    <t>12.03.2022 18:00:12</t>
  </si>
  <si>
    <t>12.03.2022 18:00:13</t>
  </si>
  <si>
    <t>12.03.2022 18:00:15</t>
  </si>
  <si>
    <t>12.03.2022 18:00:16</t>
  </si>
  <si>
    <t>12.03.2022 18:00:18</t>
  </si>
  <si>
    <t>12.03.2022 18:00:19</t>
  </si>
  <si>
    <t>12.03.2022 18:00:21</t>
  </si>
  <si>
    <t>12.03.2022 18:00:45</t>
  </si>
  <si>
    <t>12.03.2022 18:00:48</t>
  </si>
  <si>
    <t>12.03.2022 18:00:49</t>
  </si>
  <si>
    <t>12.03.2022 18:00:52</t>
  </si>
  <si>
    <t>12.03.2022 18:00:54</t>
  </si>
  <si>
    <t>12.03.2022 18:00:55</t>
  </si>
  <si>
    <t>12.03.2022 18:00:57</t>
  </si>
  <si>
    <t>12.03.2022 18:02:37</t>
  </si>
  <si>
    <t>12.03.2022 18:02:39</t>
  </si>
  <si>
    <t>12.03.2022 18:02:40</t>
  </si>
  <si>
    <t>12.03.2022 18:02:42</t>
  </si>
  <si>
    <t>12.03.2022 18:02:43</t>
  </si>
  <si>
    <t>12.03.2022 18:04:06</t>
  </si>
  <si>
    <t>12.03.2022 18:04:10</t>
  </si>
  <si>
    <t>12.03.2022 18:04:12</t>
  </si>
  <si>
    <t>12.03.2022 18:04:13</t>
  </si>
  <si>
    <t>12.03.2022 18:06:06</t>
  </si>
  <si>
    <t>12.03.2022 18:06:07</t>
  </si>
  <si>
    <t>12.03.2022 18:07:15</t>
  </si>
  <si>
    <t>12.03.2022 18:07:18</t>
  </si>
  <si>
    <t>12.03.2022 18:08:01</t>
  </si>
  <si>
    <t>12.03.2022 18:08:03</t>
  </si>
  <si>
    <t>12.03.2022 18:08:04</t>
  </si>
  <si>
    <t>12.03.2022 18:08:06</t>
  </si>
  <si>
    <t>12.03.2022 18:08:07</t>
  </si>
  <si>
    <t>12.03.2022 18:08:09</t>
  </si>
  <si>
    <t>12.03.2022 18:08:10</t>
  </si>
  <si>
    <t>12.03.2022 18:08:12</t>
  </si>
  <si>
    <t>12.03.2022 18:08:13</t>
  </si>
  <si>
    <t>12.03.2022 18:08:19</t>
  </si>
  <si>
    <t>12.03.2022 18:08:34</t>
  </si>
  <si>
    <t>12.03.2022 18:08:36</t>
  </si>
  <si>
    <t>12.03.2022 18:08:37</t>
  </si>
  <si>
    <t>12.03.2022 18:08:39</t>
  </si>
  <si>
    <t>12.03.2022 18:08:40</t>
  </si>
  <si>
    <t>12.03.2022 18:09:22</t>
  </si>
  <si>
    <t>12.03.2022 18:09:24</t>
  </si>
  <si>
    <t>12.03.2022 18:09:25</t>
  </si>
  <si>
    <t>12.03.2022 18:09:27</t>
  </si>
  <si>
    <t>12.03.2022 18:09:28</t>
  </si>
  <si>
    <t>12.03.2022 18:09:30</t>
  </si>
  <si>
    <t>12.03.2022 18:09:31</t>
  </si>
  <si>
    <t>12.03.2022 18:09:33</t>
  </si>
  <si>
    <t>12.03.2022 18:09:42</t>
  </si>
  <si>
    <t>12.03.2022 18:10:06</t>
  </si>
  <si>
    <t>12.03.2022 18:10:07</t>
  </si>
  <si>
    <t>12.03.2022 18:10:09</t>
  </si>
  <si>
    <t>12.03.2022 18:10:10</t>
  </si>
  <si>
    <t>12.03.2022 18:10:12</t>
  </si>
  <si>
    <t>12.03.2022 18:10:13</t>
  </si>
  <si>
    <t>12.03.2022 18:10:37</t>
  </si>
  <si>
    <t>12.03.2022 18:10:39</t>
  </si>
  <si>
    <t>12.03.2022 18:10:40</t>
  </si>
  <si>
    <t>12.03.2022 18:10:42</t>
  </si>
  <si>
    <t>12.03.2022 18:10:43</t>
  </si>
  <si>
    <t>12.03.2022 18:11:01</t>
  </si>
  <si>
    <t>12.03.2022 18:11:40</t>
  </si>
  <si>
    <t>12.03.2022 18:11:43</t>
  </si>
  <si>
    <t>12.03.2022 18:11:45</t>
  </si>
  <si>
    <t>12.03.2022 18:11:46</t>
  </si>
  <si>
    <t>12.03.2022 18:11:48</t>
  </si>
  <si>
    <t>12.03.2022 18:12:22</t>
  </si>
  <si>
    <t>12.03.2022 18:14:07</t>
  </si>
  <si>
    <t>12.03.2022 18:14:09</t>
  </si>
  <si>
    <t>12.03.2022 18:14:10</t>
  </si>
  <si>
    <t>12.03.2022 18:14:12</t>
  </si>
  <si>
    <t>12.03.2022 18:14:13</t>
  </si>
  <si>
    <t>12.03.2022 18:14:15</t>
  </si>
  <si>
    <t>12.03.2022 18:14:16</t>
  </si>
  <si>
    <t>12.03.2022 18:14:39</t>
  </si>
  <si>
    <t>12.03.2022 18:14:42</t>
  </si>
  <si>
    <t>12.03.2022 18:14:43</t>
  </si>
  <si>
    <t>12.03.2022 18:14:45</t>
  </si>
  <si>
    <t>12.03.2022 18:14:46</t>
  </si>
  <si>
    <t>12.03.2022 18:15:00</t>
  </si>
  <si>
    <t>12.03.2022 18:15:01</t>
  </si>
  <si>
    <t>12.03.2022 18:15:03</t>
  </si>
  <si>
    <t>12.03.2022 18:15:04</t>
  </si>
  <si>
    <t>12.03.2022 18:15:06</t>
  </si>
  <si>
    <t>12.03.2022 18:15:07</t>
  </si>
  <si>
    <t>12.03.2022 18:15:09</t>
  </si>
  <si>
    <t>12.03.2022 18:15:10</t>
  </si>
  <si>
    <t>12.03.2022 18:15:25</t>
  </si>
  <si>
    <t>12.03.2022 18:15:27</t>
  </si>
  <si>
    <t>12.03.2022 18:15:33</t>
  </si>
  <si>
    <t>12.03.2022 18:15:34</t>
  </si>
  <si>
    <t>12.03.2022 18:15:46</t>
  </si>
  <si>
    <t>12.03.2022 18:15:48</t>
  </si>
  <si>
    <t>12.03.2022 18:15:49</t>
  </si>
  <si>
    <t>12.03.2022 18:15:51</t>
  </si>
  <si>
    <t>12.03.2022 18:15:52</t>
  </si>
  <si>
    <t>12.03.2022 18:15:54</t>
  </si>
  <si>
    <t>12.03.2022 18:16:15</t>
  </si>
  <si>
    <t>12.03.2022 18:16:16</t>
  </si>
  <si>
    <t>12.03.2022 18:16:18</t>
  </si>
  <si>
    <t>12.03.2022 18:16:19</t>
  </si>
  <si>
    <t>12.03.2022 18:16:21</t>
  </si>
  <si>
    <t>12.03.2022 18:16:22</t>
  </si>
  <si>
    <t>12.03.2022 18:16:24</t>
  </si>
  <si>
    <t>12.03.2022 18:16:45</t>
  </si>
  <si>
    <t>12.03.2022 18:19:09</t>
  </si>
  <si>
    <t>12.03.2022 18:19:10</t>
  </si>
  <si>
    <t>12.03.2022 18:19:12</t>
  </si>
  <si>
    <t>12.03.2022 18:19:13</t>
  </si>
  <si>
    <t>12.03.2022 18:19:15</t>
  </si>
  <si>
    <t>12.03.2022 18:19:16</t>
  </si>
  <si>
    <t>12.03.2022 18:19:18</t>
  </si>
  <si>
    <t>12.03.2022 18:19:19</t>
  </si>
  <si>
    <t>12.03.2022 18:19:45</t>
  </si>
  <si>
    <t>12.03.2022 18:19:46</t>
  </si>
  <si>
    <t>12.03.2022 18:19:48</t>
  </si>
  <si>
    <t>12.03.2022 18:19:49</t>
  </si>
  <si>
    <t>12.03.2022 18:19:51</t>
  </si>
  <si>
    <t>12.03.2022 18:19:55</t>
  </si>
  <si>
    <t>12.03.2022 18:19:57</t>
  </si>
  <si>
    <t>12.03.2022 18:19:58</t>
  </si>
  <si>
    <t>12.03.2022 18:20:00</t>
  </si>
  <si>
    <t>12.03.2022 18:20:03</t>
  </si>
  <si>
    <t>12.03.2022 18:20:04</t>
  </si>
  <si>
    <t>12.03.2022 18:20:06</t>
  </si>
  <si>
    <t>12.03.2022 18:20:07</t>
  </si>
  <si>
    <t>12.03.2022 18:20:09</t>
  </si>
  <si>
    <t>12.03.2022 18:20:10</t>
  </si>
  <si>
    <t>12.03.2022 18:20:12</t>
  </si>
  <si>
    <t>12.03.2022 18:20:29</t>
  </si>
  <si>
    <t>12.03.2022 18:20:30</t>
  </si>
  <si>
    <t>12.03.2022 18:20:32</t>
  </si>
  <si>
    <t>12.03.2022 18:20:33</t>
  </si>
  <si>
    <t>12.03.2022 18:20:35</t>
  </si>
  <si>
    <t>12.03.2022 18:20:36</t>
  </si>
  <si>
    <t>12.03.2022 18:20:38</t>
  </si>
  <si>
    <t>12.03.2022 18:20:39</t>
  </si>
  <si>
    <t>12.03.2022 18:22:06</t>
  </si>
  <si>
    <t>12.03.2022 18:22:07</t>
  </si>
  <si>
    <t>12.03.2022 18:22:09</t>
  </si>
  <si>
    <t>12.03.2022 18:22:10</t>
  </si>
  <si>
    <t>12.03.2022 18:22:12</t>
  </si>
  <si>
    <t>12.03.2022 18:22:13</t>
  </si>
  <si>
    <t>12.03.2022 18:22:59</t>
  </si>
  <si>
    <t>12.03.2022 18:23:01</t>
  </si>
  <si>
    <t>12.03.2022 18:23:04</t>
  </si>
  <si>
    <t>12.03.2022 18:23:06</t>
  </si>
  <si>
    <t>12.03.2022 18:23:08</t>
  </si>
  <si>
    <t>12.03.2022 18:23:32</t>
  </si>
  <si>
    <t>12.03.2022 18:23:33</t>
  </si>
  <si>
    <t>12.03.2022 18:23:35</t>
  </si>
  <si>
    <t>12.03.2022 18:23:36</t>
  </si>
  <si>
    <t>12.03.2022 18:23:38</t>
  </si>
  <si>
    <t>12.03.2022 18:23:39</t>
  </si>
  <si>
    <t>12.03.2022 18:23:41</t>
  </si>
  <si>
    <t>12.03.2022 18:23:42</t>
  </si>
  <si>
    <t>12.03.2022 18:23:44</t>
  </si>
  <si>
    <t>12.03.2022 18:23:45</t>
  </si>
  <si>
    <t>12.03.2022 18:23:47</t>
  </si>
  <si>
    <t>12.03.2022 18:23:48</t>
  </si>
  <si>
    <t>12.03.2022 18:23:50</t>
  </si>
  <si>
    <t>12.03.2022 18:23:53</t>
  </si>
  <si>
    <t>12.03.2022 18:24:56</t>
  </si>
  <si>
    <t>12.03.2022 18:24:57</t>
  </si>
  <si>
    <t>12.03.2022 18:24:59</t>
  </si>
  <si>
    <t>12.03.2022 18:25:00</t>
  </si>
  <si>
    <t>12.03.2022 18:25:02</t>
  </si>
  <si>
    <t>12.03.2022 18:25:05</t>
  </si>
  <si>
    <t>12.03.2022 18:25:08</t>
  </si>
  <si>
    <t>12.03.2022 18:25:09</t>
  </si>
  <si>
    <t>12.03.2022 18:25:11</t>
  </si>
  <si>
    <t>12.03.2022 18:25:12</t>
  </si>
  <si>
    <t>12.03.2022 18:25:27</t>
  </si>
  <si>
    <t>12.03.2022 18:25:29</t>
  </si>
  <si>
    <t>12.03.2022 18:25:30</t>
  </si>
  <si>
    <t>12.03.2022 18:25:32</t>
  </si>
  <si>
    <t>12.03.2022 18:25:36</t>
  </si>
  <si>
    <t>12.03.2022 18:25:38</t>
  </si>
  <si>
    <t>12.03.2022 18:25:39</t>
  </si>
  <si>
    <t>12.03.2022 18:25:42</t>
  </si>
  <si>
    <t>12.03.2022 18:25:53</t>
  </si>
  <si>
    <t>12.03.2022 18:25:54</t>
  </si>
  <si>
    <t>12.03.2022 18:25:56</t>
  </si>
  <si>
    <t>12.03.2022 18:25:57</t>
  </si>
  <si>
    <t>12.03.2022 18:25:59</t>
  </si>
  <si>
    <t>12.03.2022 18:28:30</t>
  </si>
  <si>
    <t>12.03.2022 18:28:31</t>
  </si>
  <si>
    <t>12.03.2022 18:28:33</t>
  </si>
  <si>
    <t>12.03.2022 18:28:34</t>
  </si>
  <si>
    <t>12.03.2022 18:28:36</t>
  </si>
  <si>
    <t>12.03.2022 18:28:37</t>
  </si>
  <si>
    <t>12.03.2022 18:28:39</t>
  </si>
  <si>
    <t>12.03.2022 18:29:19</t>
  </si>
  <si>
    <t>12.03.2022 18:29:21</t>
  </si>
  <si>
    <t>12.03.2022 18:29:22</t>
  </si>
  <si>
    <t>12.03.2022 18:29:24</t>
  </si>
  <si>
    <t>12.03.2022 18:29:25</t>
  </si>
  <si>
    <t>12.03.2022 18:29:57</t>
  </si>
  <si>
    <t>12.03.2022 18:30:01</t>
  </si>
  <si>
    <t>12.03.2022 18:30:03</t>
  </si>
  <si>
    <t>12.03.2022 18:30:05</t>
  </si>
  <si>
    <t>12.03.2022 18:30:06</t>
  </si>
  <si>
    <t>12.03.2022 18:30:17</t>
  </si>
  <si>
    <t>12.03.2022 18:30:18</t>
  </si>
  <si>
    <t>12.03.2022 18:30:20</t>
  </si>
  <si>
    <t>12.03.2022 18:30:21</t>
  </si>
  <si>
    <t>12.03.2022 18:30:23</t>
  </si>
  <si>
    <t>12.03.2022 18:30:24</t>
  </si>
  <si>
    <t>12.03.2022 18:30:26</t>
  </si>
  <si>
    <t>12.03.2022 18:30:27</t>
  </si>
  <si>
    <t>12.03.2022 18:30:29</t>
  </si>
  <si>
    <t>12.03.2022 18:30:30</t>
  </si>
  <si>
    <t>12.03.2022 18:30:33</t>
  </si>
  <si>
    <t>12.03.2022 18:30:36</t>
  </si>
  <si>
    <t>12.03.2022 18:31:51</t>
  </si>
  <si>
    <t>12.03.2022 18:31:53</t>
  </si>
  <si>
    <t>12.03.2022 18:31:54</t>
  </si>
  <si>
    <t>12.03.2022 18:31:56</t>
  </si>
  <si>
    <t>12.03.2022 18:31:57</t>
  </si>
  <si>
    <t>12.03.2022 18:31:59</t>
  </si>
  <si>
    <t>12.03.2022 18:32:00</t>
  </si>
  <si>
    <t>12.03.2022 18:32:02</t>
  </si>
  <si>
    <t>12.03.2022 18:32:03</t>
  </si>
  <si>
    <t>12.03.2022 18:32:06</t>
  </si>
  <si>
    <t>12.03.2022 18:32:08</t>
  </si>
  <si>
    <t>12.03.2022 18:32:09</t>
  </si>
  <si>
    <t>12.03.2022 18:32:11</t>
  </si>
  <si>
    <t>12.03.2022 18:32:15</t>
  </si>
  <si>
    <t>12.03.2022 18:32:17</t>
  </si>
  <si>
    <t>12.03.2022 18:32:18</t>
  </si>
  <si>
    <t>12.03.2022 18:32:20</t>
  </si>
  <si>
    <t>12.03.2022 18:32:21</t>
  </si>
  <si>
    <t>12.03.2022 18:32:23</t>
  </si>
  <si>
    <t>12.03.2022 18:32:24</t>
  </si>
  <si>
    <t>12.03.2022 18:32:26</t>
  </si>
  <si>
    <t>12.03.2022 18:32:27</t>
  </si>
  <si>
    <t>12.03.2022 18:32:29</t>
  </si>
  <si>
    <t>12.03.2022 18:32:30</t>
  </si>
  <si>
    <t>12.03.2022 18:32:32</t>
  </si>
  <si>
    <t>12.03.2022 18:32:33</t>
  </si>
  <si>
    <t>12.03.2022 18:32:48</t>
  </si>
  <si>
    <t>12.03.2022 18:32:50</t>
  </si>
  <si>
    <t>12.03.2022 18:32:51</t>
  </si>
  <si>
    <t>12.03.2022 18:32:53</t>
  </si>
  <si>
    <t>12.03.2022 18:32:54</t>
  </si>
  <si>
    <t>12.03.2022 18:32:56</t>
  </si>
  <si>
    <t>12.03.2022 18:32:59</t>
  </si>
  <si>
    <t>12.03.2022 18:33:17</t>
  </si>
  <si>
    <t>12.03.2022 18:36:13</t>
  </si>
  <si>
    <t>12.03.2022 18:36:15</t>
  </si>
  <si>
    <t>12.03.2022 18:37:24</t>
  </si>
  <si>
    <t>12.03.2022 18:37:25</t>
  </si>
  <si>
    <t>12.03.2022 18:37:27</t>
  </si>
  <si>
    <t>12.03.2022 18:37:28</t>
  </si>
  <si>
    <t>12.03.2022 18:37:30</t>
  </si>
  <si>
    <t>12.03.2022 18:37:45</t>
  </si>
  <si>
    <t>12.03.2022 18:37:46</t>
  </si>
  <si>
    <t>12.03.2022 18:37:48</t>
  </si>
  <si>
    <t>12.03.2022 18:37:49</t>
  </si>
  <si>
    <t>12.03.2022 18:37:51</t>
  </si>
  <si>
    <t>12.03.2022 18:37:54</t>
  </si>
  <si>
    <t>12.03.2022 18:40:49</t>
  </si>
  <si>
    <t>12.03.2022 18:40:51</t>
  </si>
  <si>
    <t>12.03.2022 18:40:52</t>
  </si>
  <si>
    <t>12.03.2022 18:40:54</t>
  </si>
  <si>
    <t>12.03.2022 18:40:55</t>
  </si>
  <si>
    <t>12.03.2022 18:40:57</t>
  </si>
  <si>
    <t>12.03.2022 18:40:59</t>
  </si>
  <si>
    <t>12.03.2022 18:41:00</t>
  </si>
  <si>
    <t>12.03.2022 18:41:02</t>
  </si>
  <si>
    <t>12.03.2022 18:41:32</t>
  </si>
  <si>
    <t>12.03.2022 18:41:39</t>
  </si>
  <si>
    <t>12.03.2022 18:41:41</t>
  </si>
  <si>
    <t>12.03.2022 18:41:42</t>
  </si>
  <si>
    <t>12.03.2022 18:41:44</t>
  </si>
  <si>
    <t>12.03.2022 18:41:45</t>
  </si>
  <si>
    <t>12.03.2022 18:41:47</t>
  </si>
  <si>
    <t>12.03.2022 18:41:48</t>
  </si>
  <si>
    <t>12.03.2022 18:41:50</t>
  </si>
  <si>
    <t>12.03.2022 18:41:51</t>
  </si>
  <si>
    <t>12.03.2022 18:41:53</t>
  </si>
  <si>
    <t>12.03.2022 18:41:54</t>
  </si>
  <si>
    <t>12.03.2022 18:41:56</t>
  </si>
  <si>
    <t>12.03.2022 18:43:18</t>
  </si>
  <si>
    <t>12.03.2022 18:43:21</t>
  </si>
  <si>
    <t>12.03.2022 18:43:22</t>
  </si>
  <si>
    <t>12.03.2022 18:43:24</t>
  </si>
  <si>
    <t>12.03.2022 18:43:25</t>
  </si>
  <si>
    <t>12.03.2022 18:43:27</t>
  </si>
  <si>
    <t>12.03.2022 18:43:28</t>
  </si>
  <si>
    <t>12.03.2022 18:43:30</t>
  </si>
  <si>
    <t>12.03.2022 18:44:15</t>
  </si>
  <si>
    <t>12.03.2022 18:44:16</t>
  </si>
  <si>
    <t>12.03.2022 18:44:18</t>
  </si>
  <si>
    <t>12.03.2022 18:44:19</t>
  </si>
  <si>
    <t>12.03.2022 18:44:21</t>
  </si>
  <si>
    <t>12.03.2022 18:44:22</t>
  </si>
  <si>
    <t>12.03.2022 18:44:24</t>
  </si>
  <si>
    <t>12.03.2022 18:44:25</t>
  </si>
  <si>
    <t>12.03.2022 18:44:27</t>
  </si>
  <si>
    <t>12.03.2022 18:44:58</t>
  </si>
  <si>
    <t>12.03.2022 18:45:00</t>
  </si>
  <si>
    <t>12.03.2022 18:45:02</t>
  </si>
  <si>
    <t>12.03.2022 18:45:03</t>
  </si>
  <si>
    <t>12.03.2022 18:45:05</t>
  </si>
  <si>
    <t>12.03.2022 18:45:06</t>
  </si>
  <si>
    <t>12.03.2022 18:45:08</t>
  </si>
  <si>
    <t>12.03.2022 18:45:14</t>
  </si>
  <si>
    <t>12.03.2022 18:45:15</t>
  </si>
  <si>
    <t>12.03.2022 18:45:18</t>
  </si>
  <si>
    <t>12.03.2022 18:45:20</t>
  </si>
  <si>
    <t>12.03.2022 18:46:37</t>
  </si>
  <si>
    <t>12.03.2022 18:46:39</t>
  </si>
  <si>
    <t>12.03.2022 18:46:43</t>
  </si>
  <si>
    <t>12.03.2022 18:46:45</t>
  </si>
  <si>
    <t>12.03.2022 18:46:46</t>
  </si>
  <si>
    <t>12.03.2022 18:46:48</t>
  </si>
  <si>
    <t>12.03.2022 18:46:49</t>
  </si>
  <si>
    <t>12.03.2022 18:46:51</t>
  </si>
  <si>
    <t>12.03.2022 18:47:56</t>
  </si>
  <si>
    <t>12.03.2022 18:47:57</t>
  </si>
  <si>
    <t>12.03.2022 18:48:02</t>
  </si>
  <si>
    <t>12.03.2022 18:48:03</t>
  </si>
  <si>
    <t>12.03.2022 18:48:05</t>
  </si>
  <si>
    <t>12.03.2022 18:48:06</t>
  </si>
  <si>
    <t>12.03.2022 18:48:08</t>
  </si>
  <si>
    <t>12.03.2022 18:48:09</t>
  </si>
  <si>
    <t>12.03.2022 18:48:33</t>
  </si>
  <si>
    <t>12.03.2022 18:48:35</t>
  </si>
  <si>
    <t>12.03.2022 18:48:36</t>
  </si>
  <si>
    <t>12.03.2022 18:48:38</t>
  </si>
  <si>
    <t>12.03.2022 18:48:39</t>
  </si>
  <si>
    <t>12.03.2022 18:48:41</t>
  </si>
  <si>
    <t>12.03.2022 18:48:42</t>
  </si>
  <si>
    <t>12.03.2022 18:48:44</t>
  </si>
  <si>
    <t>12.03.2022 18:49:48</t>
  </si>
  <si>
    <t>12.03.2022 18:49:50</t>
  </si>
  <si>
    <t>12.03.2022 18:49:51</t>
  </si>
  <si>
    <t>12.03.2022 18:49:53</t>
  </si>
  <si>
    <t>12.03.2022 18:49:54</t>
  </si>
  <si>
    <t>12.03.2022 18:49:56</t>
  </si>
  <si>
    <t>12.03.2022 18:49:57</t>
  </si>
  <si>
    <t>12.03.2022 18:50:53</t>
  </si>
  <si>
    <t>12.03.2022 18:50:56</t>
  </si>
  <si>
    <t>12.03.2022 18:50:57</t>
  </si>
  <si>
    <t>12.03.2022 18:50:59</t>
  </si>
  <si>
    <t>12.03.2022 18:51:00</t>
  </si>
  <si>
    <t>12.03.2022 18:51:02</t>
  </si>
  <si>
    <t>12.03.2022 18:51:03</t>
  </si>
  <si>
    <t>12.03.2022 18:51:31</t>
  </si>
  <si>
    <t>12.03.2022 18:51:32</t>
  </si>
  <si>
    <t>12.03.2022 18:51:34</t>
  </si>
  <si>
    <t>12.03.2022 18:51:35</t>
  </si>
  <si>
    <t>12.03.2022 18:51:37</t>
  </si>
  <si>
    <t>12.03.2022 18:51:56</t>
  </si>
  <si>
    <t>12.03.2022 18:51:58</t>
  </si>
  <si>
    <t>12.03.2022 18:51:59</t>
  </si>
  <si>
    <t>12.03.2022 18:52:01</t>
  </si>
  <si>
    <t>12.03.2022 18:52:02</t>
  </si>
  <si>
    <t>12.03.2022 18:52:04</t>
  </si>
  <si>
    <t>12.03.2022 18:52:05</t>
  </si>
  <si>
    <t>12.03.2022 18:52:08</t>
  </si>
  <si>
    <t>12.03.2022 18:52:31</t>
  </si>
  <si>
    <t>12.03.2022 18:52:33</t>
  </si>
  <si>
    <t>12.03.2022 18:52:34</t>
  </si>
  <si>
    <t>12.03.2022 18:52:36</t>
  </si>
  <si>
    <t>12.03.2022 18:52:39</t>
  </si>
  <si>
    <t>12.03.2022 18:52:40</t>
  </si>
  <si>
    <t>12.03.2022 18:52:43</t>
  </si>
  <si>
    <t>12.03.2022 18:52:45</t>
  </si>
  <si>
    <t>12.03.2022 18:52:46</t>
  </si>
  <si>
    <t>12.03.2022 18:52:48</t>
  </si>
  <si>
    <t>12.03.2022 18:52:49</t>
  </si>
  <si>
    <t>12.03.2022 18:52:51</t>
  </si>
  <si>
    <t>12.03.2022 18:52:52</t>
  </si>
  <si>
    <t>12.03.2022 18:52:54</t>
  </si>
  <si>
    <t>12.03.2022 18:52:57</t>
  </si>
  <si>
    <t>12.03.2022 18:52:58</t>
  </si>
  <si>
    <t>12.03.2022 18:53:00</t>
  </si>
  <si>
    <t>12.03.2022 18:53:01</t>
  </si>
  <si>
    <t>12.03.2022 18:53:03</t>
  </si>
  <si>
    <t>12.03.2022 18:53:04</t>
  </si>
  <si>
    <t>12.03.2022 18:53:07</t>
  </si>
  <si>
    <t>12.03.2022 18:53:09</t>
  </si>
  <si>
    <t>12.03.2022 18:53:12</t>
  </si>
  <si>
    <t>12.03.2022 18:53:13</t>
  </si>
  <si>
    <t>12.03.2022 18:53:16</t>
  </si>
  <si>
    <t>12.03.2022 18:53:18</t>
  </si>
  <si>
    <t>12.03.2022 18:53:19</t>
  </si>
  <si>
    <t>12.03.2022 18:53:21</t>
  </si>
  <si>
    <t>12.03.2022 18:53:22</t>
  </si>
  <si>
    <t>12.03.2022 18:53:24</t>
  </si>
  <si>
    <t>12.03.2022 18:53:34</t>
  </si>
  <si>
    <t>12.03.2022 18:53:36</t>
  </si>
  <si>
    <t>12.03.2022 18:53:39</t>
  </si>
  <si>
    <t>12.03.2022 18:54:25</t>
  </si>
  <si>
    <t>12.03.2022 18:54:27</t>
  </si>
  <si>
    <t>12.03.2022 18:54:28</t>
  </si>
  <si>
    <t>12.03.2022 18:54:30</t>
  </si>
  <si>
    <t>12.03.2022 18:54:31</t>
  </si>
  <si>
    <t>12.03.2022 18:54:33</t>
  </si>
  <si>
    <t>12.03.2022 18:54:34</t>
  </si>
  <si>
    <t>12.03.2022 18:54:36</t>
  </si>
  <si>
    <t>12.03.2022 18:54:39</t>
  </si>
  <si>
    <t>12.03.2022 18:57:24</t>
  </si>
  <si>
    <t>12.03.2022 18:57:25</t>
  </si>
  <si>
    <t>12.03.2022 18:57:27</t>
  </si>
  <si>
    <t>12.03.2022 18:57:28</t>
  </si>
  <si>
    <t>12.03.2022 18:57:30</t>
  </si>
  <si>
    <t>12.03.2022 18:57:31</t>
  </si>
  <si>
    <t>12.03.2022 19:00:34</t>
  </si>
  <si>
    <t>12.03.2022 19:00:42</t>
  </si>
  <si>
    <t>12.03.2022 19:00:43</t>
  </si>
  <si>
    <t>12.03.2022 19:00:45</t>
  </si>
  <si>
    <t>12.03.2022 19:00:46</t>
  </si>
  <si>
    <t>12.03.2022 19:00:48</t>
  </si>
  <si>
    <t>12.03.2022 19:00:49</t>
  </si>
  <si>
    <t>12.03.2022 19:00:51</t>
  </si>
  <si>
    <t>12.03.2022 19:01:45</t>
  </si>
  <si>
    <t>12.03.2022 19:01:46</t>
  </si>
  <si>
    <t>12.03.2022 19:01:48</t>
  </si>
  <si>
    <t>12.03.2022 19:01:49</t>
  </si>
  <si>
    <t>12.03.2022 19:01:51</t>
  </si>
  <si>
    <t>12.03.2022 19:01:52</t>
  </si>
  <si>
    <t>12.03.2022 19:01:54</t>
  </si>
  <si>
    <t>12.03.2022 19:01:55</t>
  </si>
  <si>
    <t>12.03.2022 19:02:39</t>
  </si>
  <si>
    <t>12.03.2022 19:02:40</t>
  </si>
  <si>
    <t>12.03.2022 19:02:42</t>
  </si>
  <si>
    <t>12.03.2022 19:02:43</t>
  </si>
  <si>
    <t>12.03.2022 19:02:45</t>
  </si>
  <si>
    <t>12.03.2022 19:02:46</t>
  </si>
  <si>
    <t>12.03.2022 19:04:12</t>
  </si>
  <si>
    <t>12.03.2022 19:04:13</t>
  </si>
  <si>
    <t>12.03.2022 19:04:15</t>
  </si>
  <si>
    <t>12.03.2022 19:04:16</t>
  </si>
  <si>
    <t>12.03.2022 19:04:18</t>
  </si>
  <si>
    <t>12.03.2022 19:04:19</t>
  </si>
  <si>
    <t>12.03.2022 19:04:21</t>
  </si>
  <si>
    <t>12.03.2022 19:04:22</t>
  </si>
  <si>
    <t>12.03.2022 19:04:24</t>
  </si>
  <si>
    <t>12.03.2022 19:04:36</t>
  </si>
  <si>
    <t>12.03.2022 19:04:37</t>
  </si>
  <si>
    <t>12.03.2022 19:04:39</t>
  </si>
  <si>
    <t>12.03.2022 19:04:40</t>
  </si>
  <si>
    <t>12.03.2022 19:04:42</t>
  </si>
  <si>
    <t>12.03.2022 19:04:43</t>
  </si>
  <si>
    <t>12.03.2022 19:04:46</t>
  </si>
  <si>
    <t>12.03.2022 19:05:07</t>
  </si>
  <si>
    <t>12.03.2022 19:05:09</t>
  </si>
  <si>
    <t>12.03.2022 19:05:10</t>
  </si>
  <si>
    <t>12.03.2022 19:05:12</t>
  </si>
  <si>
    <t>12.03.2022 19:05:13</t>
  </si>
  <si>
    <t>12.03.2022 19:05:15</t>
  </si>
  <si>
    <t>12.03.2022 19:05:18</t>
  </si>
  <si>
    <t>12.03.2022 19:07:10</t>
  </si>
  <si>
    <t>12.03.2022 19:07:12</t>
  </si>
  <si>
    <t>12.03.2022 19:07:13</t>
  </si>
  <si>
    <t>12.03.2022 19:07:15</t>
  </si>
  <si>
    <t>12.03.2022 19:07:16</t>
  </si>
  <si>
    <t>12.03.2022 19:07:18</t>
  </si>
  <si>
    <t>12.03.2022 19:07:21</t>
  </si>
  <si>
    <t>12.03.2022 19:07:24</t>
  </si>
  <si>
    <t>12.03.2022 19:07:25</t>
  </si>
  <si>
    <t>12.03.2022 19:07:27</t>
  </si>
  <si>
    <t>12.03.2022 19:07:28</t>
  </si>
  <si>
    <t>12.03.2022 19:07:30</t>
  </si>
  <si>
    <t>12.03.2022 19:07:31</t>
  </si>
  <si>
    <t>12.03.2022 19:07:33</t>
  </si>
  <si>
    <t>12.03.2022 19:07:45</t>
  </si>
  <si>
    <t>12.03.2022 19:07:48</t>
  </si>
  <si>
    <t>12.03.2022 19:07:49</t>
  </si>
  <si>
    <t>12.03.2022 19:07:51</t>
  </si>
  <si>
    <t>12.03.2022 19:07:52</t>
  </si>
  <si>
    <t>12.03.2022 19:07:54</t>
  </si>
  <si>
    <t>12.03.2022 19:08:13</t>
  </si>
  <si>
    <t>12.03.2022 19:08:21</t>
  </si>
  <si>
    <t>12.03.2022 19:08:22</t>
  </si>
  <si>
    <t>12.03.2022 19:08:24</t>
  </si>
  <si>
    <t>12.03.2022 19:08:25</t>
  </si>
  <si>
    <t>12.03.2022 19:08:27</t>
  </si>
  <si>
    <t>12.03.2022 19:08:28</t>
  </si>
  <si>
    <t>12.03.2022 19:08:30</t>
  </si>
  <si>
    <t>12.03.2022 19:08:31</t>
  </si>
  <si>
    <t>12.03.2022 19:08:34</t>
  </si>
  <si>
    <t>12.03.2022 19:08:36</t>
  </si>
  <si>
    <t>12.03.2022 19:08:37</t>
  </si>
  <si>
    <t>12.03.2022 19:08:46</t>
  </si>
  <si>
    <t>12.03.2022 19:08:48</t>
  </si>
  <si>
    <t>12.03.2022 19:08:49</t>
  </si>
  <si>
    <t>12.03.2022 19:09:44</t>
  </si>
  <si>
    <t>12.03.2022 19:09:45</t>
  </si>
  <si>
    <t>12.03.2022 19:09:46</t>
  </si>
  <si>
    <t>12.03.2022 19:09:48</t>
  </si>
  <si>
    <t>12.03.2022 19:09:49</t>
  </si>
  <si>
    <t>12.03.2022 19:09:51</t>
  </si>
  <si>
    <t>12.03.2022 19:09:52</t>
  </si>
  <si>
    <t>12.03.2022 19:10:21</t>
  </si>
  <si>
    <t>12.03.2022 19:10:22</t>
  </si>
  <si>
    <t>12.03.2022 19:11:39</t>
  </si>
  <si>
    <t>12.03.2022 19:11:40</t>
  </si>
  <si>
    <t>12.03.2022 19:11:42</t>
  </si>
  <si>
    <t>12.03.2022 19:11:43</t>
  </si>
  <si>
    <t>12.03.2022 19:11:45</t>
  </si>
  <si>
    <t>12.03.2022 19:11:46</t>
  </si>
  <si>
    <t>12.03.2022 19:11:48</t>
  </si>
  <si>
    <t>12.03.2022 19:11:51</t>
  </si>
  <si>
    <t>12.03.2022 19:13:40</t>
  </si>
  <si>
    <t>12.03.2022 19:13:42</t>
  </si>
  <si>
    <t>12.03.2022 19:13:43</t>
  </si>
  <si>
    <t>12.03.2022 19:13:45</t>
  </si>
  <si>
    <t>12.03.2022 19:13:46</t>
  </si>
  <si>
    <t>12.03.2022 19:13:48</t>
  </si>
  <si>
    <t>12.03.2022 19:13:49</t>
  </si>
  <si>
    <t>12.03.2022 19:13:51</t>
  </si>
  <si>
    <t>12.03.2022 19:13:52</t>
  </si>
  <si>
    <t>12.03.2022 19:13:54</t>
  </si>
  <si>
    <t>12.03.2022 19:13:57</t>
  </si>
  <si>
    <t>12.03.2022 19:13:58</t>
  </si>
  <si>
    <t>12.03.2022 19:14:00</t>
  </si>
  <si>
    <t>12.03.2022 19:14:01</t>
  </si>
  <si>
    <t>12.03.2022 19:14:03</t>
  </si>
  <si>
    <t>12.03.2022 19:14:05</t>
  </si>
  <si>
    <t>12.03.2022 19:14:06</t>
  </si>
  <si>
    <t>12.03.2022 19:14:07</t>
  </si>
  <si>
    <t>12.03.2022 19:14:15</t>
  </si>
  <si>
    <t>12.03.2022 19:14:17</t>
  </si>
  <si>
    <t>12.03.2022 19:14:18</t>
  </si>
  <si>
    <t>12.03.2022 19:14:20</t>
  </si>
  <si>
    <t>12.03.2022 19:14:21</t>
  </si>
  <si>
    <t>12.03.2022 19:14:23</t>
  </si>
  <si>
    <t>12.03.2022 19:14:24</t>
  </si>
  <si>
    <t>12.03.2022 19:15:07</t>
  </si>
  <si>
    <t>12.03.2022 19:15:09</t>
  </si>
  <si>
    <t>12.03.2022 19:15:10</t>
  </si>
  <si>
    <t>12.03.2022 19:15:12</t>
  </si>
  <si>
    <t>12.03.2022 19:15:13</t>
  </si>
  <si>
    <t>12.03.2022 19:15:15</t>
  </si>
  <si>
    <t>12.03.2022 19:15:16</t>
  </si>
  <si>
    <t>12.03.2022 19:15:19</t>
  </si>
  <si>
    <t>12.03.2022 19:15:21</t>
  </si>
  <si>
    <t>12.03.2022 19:15:22</t>
  </si>
  <si>
    <t>12.03.2022 19:15:24</t>
  </si>
  <si>
    <t>12.03.2022 19:15:25</t>
  </si>
  <si>
    <t>12.03.2022 19:15:27</t>
  </si>
  <si>
    <t>12.03.2022 19:15:28</t>
  </si>
  <si>
    <t>12.03.2022 19:16:47</t>
  </si>
  <si>
    <t>12.03.2022 19:16:49</t>
  </si>
  <si>
    <t>12.03.2022 19:16:51</t>
  </si>
  <si>
    <t>12.03.2022 19:16:53</t>
  </si>
  <si>
    <t>12.03.2022 19:16:54</t>
  </si>
  <si>
    <t>12.03.2022 19:16:56</t>
  </si>
  <si>
    <t>12.03.2022 19:16:57</t>
  </si>
  <si>
    <t>12.03.2022 19:16:59</t>
  </si>
  <si>
    <t>12.03.2022 19:17:35</t>
  </si>
  <si>
    <t>12.03.2022 19:17:36</t>
  </si>
  <si>
    <t>12.03.2022 19:17:38</t>
  </si>
  <si>
    <t>12.03.2022 19:17:39</t>
  </si>
  <si>
    <t>12.03.2022 19:17:41</t>
  </si>
  <si>
    <t>12.03.2022 19:17:42</t>
  </si>
  <si>
    <t>12.03.2022 19:17:44</t>
  </si>
  <si>
    <t>12.03.2022 19:17:45</t>
  </si>
  <si>
    <t>12.03.2022 19:17:47</t>
  </si>
  <si>
    <t>12.03.2022 19:17:48</t>
  </si>
  <si>
    <t>12.03.2022 19:18:09</t>
  </si>
  <si>
    <t>12.03.2022 19:18:10</t>
  </si>
  <si>
    <t>12.03.2022 19:18:12</t>
  </si>
  <si>
    <t>12.03.2022 19:18:13</t>
  </si>
  <si>
    <t>12.03.2022 19:18:36</t>
  </si>
  <si>
    <t>12.03.2022 19:19:30</t>
  </si>
  <si>
    <t>12.03.2022 19:19:31</t>
  </si>
  <si>
    <t>12.03.2022 19:19:33</t>
  </si>
  <si>
    <t>12.03.2022 19:19:34</t>
  </si>
  <si>
    <t>12.03.2022 19:19:36</t>
  </si>
  <si>
    <t>12.03.2022 19:19:37</t>
  </si>
  <si>
    <t>12.03.2022 19:19:39</t>
  </si>
  <si>
    <t>12.03.2022 19:19:45</t>
  </si>
  <si>
    <t>12.03.2022 19:19:48</t>
  </si>
  <si>
    <t>12.03.2022 19:19:49</t>
  </si>
  <si>
    <t>12.03.2022 19:19:51</t>
  </si>
  <si>
    <t>12.03.2022 19:19:52</t>
  </si>
  <si>
    <t>12.03.2022 19:19:54</t>
  </si>
  <si>
    <t>12.03.2022 19:19:55</t>
  </si>
  <si>
    <t>12.03.2022 19:21:53</t>
  </si>
  <si>
    <t>12.03.2022 19:21:54</t>
  </si>
  <si>
    <t>12.03.2022 19:21:56</t>
  </si>
  <si>
    <t>12.03.2022 19:21:57</t>
  </si>
  <si>
    <t>12.03.2022 19:21:59</t>
  </si>
  <si>
    <t>12.03.2022 19:22:02</t>
  </si>
  <si>
    <t>12.03.2022 19:22:03</t>
  </si>
  <si>
    <t>12.03.2022 19:22:05</t>
  </si>
  <si>
    <t>12.03.2022 19:22:06</t>
  </si>
  <si>
    <t>12.03.2022 19:22:08</t>
  </si>
  <si>
    <t>12.03.2022 19:22:09</t>
  </si>
  <si>
    <t>12.03.2022 19:22:12</t>
  </si>
  <si>
    <t>12.03.2022 19:22:14</t>
  </si>
  <si>
    <t>12.03.2022 19:24:50</t>
  </si>
  <si>
    <t>12.03.2022 19:24:51</t>
  </si>
  <si>
    <t>12.03.2022 19:24:53</t>
  </si>
  <si>
    <t>12.03.2022 19:24:54</t>
  </si>
  <si>
    <t>12.03.2022 19:24:56</t>
  </si>
  <si>
    <t>12.03.2022 19:24:57</t>
  </si>
  <si>
    <t>12.03.2022 19:24:59</t>
  </si>
  <si>
    <t>12.03.2022 19:25:03</t>
  </si>
  <si>
    <t>12.03.2022 19:26:04</t>
  </si>
  <si>
    <t>12.03.2022 19:26:06</t>
  </si>
  <si>
    <t>12.03.2022 19:26:09</t>
  </si>
  <si>
    <t>12.03.2022 19:26:10</t>
  </si>
  <si>
    <t>12.03.2022 19:26:12</t>
  </si>
  <si>
    <t>12.03.2022 19:26:13</t>
  </si>
  <si>
    <t>12.03.2022 19:26:15</t>
  </si>
  <si>
    <t>12.03.2022 19:27:00</t>
  </si>
  <si>
    <t>12.03.2022 19:27:01</t>
  </si>
  <si>
    <t>12.03.2022 19:27:06</t>
  </si>
  <si>
    <t>12.03.2022 19:27:07</t>
  </si>
  <si>
    <t>12.03.2022 19:27:09</t>
  </si>
  <si>
    <t>12.03.2022 19:27:10</t>
  </si>
  <si>
    <t>12.03.2022 19:27:12</t>
  </si>
  <si>
    <t>12.03.2022 19:27:13</t>
  </si>
  <si>
    <t>12.03.2022 19:32:40</t>
  </si>
  <si>
    <t>12.03.2022 19:32:42</t>
  </si>
  <si>
    <t>12.03.2022 19:32:43</t>
  </si>
  <si>
    <t>12.03.2022 19:32:45</t>
  </si>
  <si>
    <t>12.03.2022 19:32:46</t>
  </si>
  <si>
    <t>12.03.2022 19:32:48</t>
  </si>
  <si>
    <t>12.03.2022 19:32:49</t>
  </si>
  <si>
    <t>12.03.2022 19:34:24</t>
  </si>
  <si>
    <t>12.03.2022 19:34:25</t>
  </si>
  <si>
    <t>12.03.2022 19:34:27</t>
  </si>
  <si>
    <t>12.03.2022 19:34:28</t>
  </si>
  <si>
    <t>12.03.2022 19:37:06</t>
  </si>
  <si>
    <t>12.03.2022 19:37:07</t>
  </si>
  <si>
    <t>12.03.2022 19:37:09</t>
  </si>
  <si>
    <t>12.03.2022 19:37:10</t>
  </si>
  <si>
    <t>12.03.2022 19:37:12</t>
  </si>
  <si>
    <t>12.03.2022 19:37:13</t>
  </si>
  <si>
    <t>12.03.2022 19:37:28</t>
  </si>
  <si>
    <t>12.03.2022 19:37:30</t>
  </si>
  <si>
    <t>12.03.2022 19:37:31</t>
  </si>
  <si>
    <t>12.03.2022 19:37:33</t>
  </si>
  <si>
    <t>12.03.2022 19:37:34</t>
  </si>
  <si>
    <t>12.03.2022 19:37:36</t>
  </si>
  <si>
    <t>12.03.2022 19:37:37</t>
  </si>
  <si>
    <t>12.03.2022 19:37:39</t>
  </si>
  <si>
    <t>12.03.2022 19:37:43</t>
  </si>
  <si>
    <t>12.03.2022 19:37:45</t>
  </si>
  <si>
    <t>12.03.2022 19:39:18</t>
  </si>
  <si>
    <t>12.03.2022 19:39:19</t>
  </si>
  <si>
    <t>12.03.2022 19:39:21</t>
  </si>
  <si>
    <t>12.03.2022 19:39:22</t>
  </si>
  <si>
    <t>12.03.2022 19:43:16</t>
  </si>
  <si>
    <t>12.03.2022 19:43:18</t>
  </si>
  <si>
    <t>12.03.2022 19:43:19</t>
  </si>
  <si>
    <t>12.03.2022 19:43:21</t>
  </si>
  <si>
    <t>12.03.2022 19:43:22</t>
  </si>
  <si>
    <t>12.03.2022 19:43:24</t>
  </si>
  <si>
    <t>12.03.2022 19:43:25</t>
  </si>
  <si>
    <t>12.03.2022 19:43:27</t>
  </si>
  <si>
    <t>12.03.2022 19:43:28</t>
  </si>
  <si>
    <t>12.03.2022 19:43:30</t>
  </si>
  <si>
    <t>12.03.2022 19:44:07</t>
  </si>
  <si>
    <t>12.03.2022 19:44:09</t>
  </si>
  <si>
    <t>12.03.2022 19:44:10</t>
  </si>
  <si>
    <t>12.03.2022 19:44:13</t>
  </si>
  <si>
    <t>12.03.2022 19:44:15</t>
  </si>
  <si>
    <t>12.03.2022 19:44:16</t>
  </si>
  <si>
    <t>12.03.2022 19:44:19</t>
  </si>
  <si>
    <t>12.03.2022 19:44:39</t>
  </si>
  <si>
    <t>12.03.2022 19:45:51</t>
  </si>
  <si>
    <t>12.03.2022 19:45:54</t>
  </si>
  <si>
    <t>12.03.2022 19:45:56</t>
  </si>
  <si>
    <t>12.03.2022 19:45:57</t>
  </si>
  <si>
    <t>12.03.2022 19:45:59</t>
  </si>
  <si>
    <t>12.03.2022 19:46:00</t>
  </si>
  <si>
    <t>12.03.2022 19:47:40</t>
  </si>
  <si>
    <t>12.03.2022 19:47:42</t>
  </si>
  <si>
    <t>12.03.2022 19:47:43</t>
  </si>
  <si>
    <t>12.03.2022 19:47:45</t>
  </si>
  <si>
    <t>12.03.2022 19:47:46</t>
  </si>
  <si>
    <t>12.03.2022 19:47:48</t>
  </si>
  <si>
    <t>12.03.2022 19:47:49</t>
  </si>
  <si>
    <t>12.03.2022 19:47:51</t>
  </si>
  <si>
    <t>12.03.2022 19:48:42</t>
  </si>
  <si>
    <t>12.03.2022 19:48:46</t>
  </si>
  <si>
    <t>12.03.2022 19:48:48</t>
  </si>
  <si>
    <t>12.03.2022 19:48:49</t>
  </si>
  <si>
    <t>12.03.2022 19:49:51</t>
  </si>
  <si>
    <t>12.03.2022 19:49:53</t>
  </si>
  <si>
    <t>12.03.2022 19:49:54</t>
  </si>
  <si>
    <t>12.03.2022 19:49:56</t>
  </si>
  <si>
    <t>12.03.2022 19:49:57</t>
  </si>
  <si>
    <t>12.03.2022 19:49:59</t>
  </si>
  <si>
    <t>12.03.2022 19:50:02</t>
  </si>
  <si>
    <t>12.03.2022 19:53:34</t>
  </si>
  <si>
    <t>12.03.2022 19:53:36</t>
  </si>
  <si>
    <t>12.03.2022 19:53:37</t>
  </si>
  <si>
    <t>12.03.2022 19:53:39</t>
  </si>
  <si>
    <t>12.03.2022 19:58:39</t>
  </si>
  <si>
    <t>12.03.2022 19:58:40</t>
  </si>
  <si>
    <t>12.03.2022 19:58:42</t>
  </si>
  <si>
    <t>12.03.2022 19:58:43</t>
  </si>
  <si>
    <t>12.03.2022 19:58:45</t>
  </si>
  <si>
    <t>12.03.2022 19:58:46</t>
  </si>
  <si>
    <t>12.03.2022 19:58:49</t>
  </si>
  <si>
    <t>12.03.2022 19:58:51</t>
  </si>
  <si>
    <t>12.03.2022 19:58:52</t>
  </si>
  <si>
    <t>12.03.2022 19:58:54</t>
  </si>
  <si>
    <t>12.03.2022 19:58:55</t>
  </si>
  <si>
    <t>12.03.2022 19:58:57</t>
  </si>
  <si>
    <t>12.03.2022 19:58:58</t>
  </si>
  <si>
    <t>12.03.2022 19:59:00</t>
  </si>
  <si>
    <t>12.03.2022 19:59:01</t>
  </si>
  <si>
    <t>12.03.2022 19:59:56</t>
  </si>
  <si>
    <t>12.03.2022 19:59:57</t>
  </si>
  <si>
    <t>12.03.2022 19:59:59</t>
  </si>
  <si>
    <t>12.03.2022 20:00:01</t>
  </si>
  <si>
    <t>12.03.2022 20:00:02</t>
  </si>
  <si>
    <t>12.03.2022 20:00:03</t>
  </si>
  <si>
    <t>12.03.2022 20:01:37</t>
  </si>
  <si>
    <t>12.03.2022 20:01:39</t>
  </si>
  <si>
    <t>12.03.2022 20:01:40</t>
  </si>
  <si>
    <t>12.03.2022 20:01:42</t>
  </si>
  <si>
    <t>12.03.2022 20:01:59</t>
  </si>
  <si>
    <t>12.03.2022 20:02:00</t>
  </si>
  <si>
    <t>12.03.2022 20:02:02</t>
  </si>
  <si>
    <t>12.03.2022 20:02:03</t>
  </si>
  <si>
    <t>12.03.2022 20:07:54</t>
  </si>
  <si>
    <t>12.03.2022 20:07:56</t>
  </si>
  <si>
    <t>12.03.2022 20:07:57</t>
  </si>
  <si>
    <t>12.03.2022 20:07:59</t>
  </si>
  <si>
    <t>12.03.2022 20:11:06</t>
  </si>
  <si>
    <t>12.03.2022 20:11:07</t>
  </si>
  <si>
    <t>12.03.2022 20:11:09</t>
  </si>
  <si>
    <t>12.03.2022 20:11:10</t>
  </si>
  <si>
    <t>12.03.2022 20:11:12</t>
  </si>
  <si>
    <t>12.03.2022 20:11:13</t>
  </si>
  <si>
    <t>12.03.2022 20:11:15</t>
  </si>
  <si>
    <t>12.03.2022 20:11:16</t>
  </si>
  <si>
    <t>12.03.2022 20:11:18</t>
  </si>
  <si>
    <t>12.03.2022 20:13:09</t>
  </si>
  <si>
    <t>12.03.2022 20:13:10</t>
  </si>
  <si>
    <t>12.03.2022 20:13:12</t>
  </si>
  <si>
    <t>12.03.2022 20:13:13</t>
  </si>
  <si>
    <t>12.03.2022 20:13:15</t>
  </si>
  <si>
    <t>12.03.2022 20:13:18</t>
  </si>
  <si>
    <t>12.03.2022 20:13:19</t>
  </si>
  <si>
    <t>12.03.2022 20:14:07</t>
  </si>
  <si>
    <t>12.03.2022 20:14:12</t>
  </si>
  <si>
    <t>12.03.2022 20:14:13</t>
  </si>
  <si>
    <t>12.03.2022 20:14:15</t>
  </si>
  <si>
    <t>12.03.2022 20:14:16</t>
  </si>
  <si>
    <t>12.03.2022 20:14:18</t>
  </si>
  <si>
    <t>12.03.2022 20:14:19</t>
  </si>
  <si>
    <t>12.03.2022 20:14:21</t>
  </si>
  <si>
    <t>12.03.2022 20:14:22</t>
  </si>
  <si>
    <t>12.03.2022 20:14:24</t>
  </si>
  <si>
    <t>12.03.2022 20:14:25</t>
  </si>
  <si>
    <t>12.03.2022 20:16:59</t>
  </si>
  <si>
    <t>12.03.2022 20:17:00</t>
  </si>
  <si>
    <t>12.03.2022 20:17:02</t>
  </si>
  <si>
    <t>12.03.2022 20:17:03</t>
  </si>
  <si>
    <t>12.03.2022 20:17:05</t>
  </si>
  <si>
    <t>12.03.2022 20:17:06</t>
  </si>
  <si>
    <t>12.03.2022 20:17:08</t>
  </si>
  <si>
    <t>12.03.2022 20:17:09</t>
  </si>
  <si>
    <t>12.03.2022 20:17:58</t>
  </si>
  <si>
    <t>12.03.2022 20:17:59</t>
  </si>
  <si>
    <t>12.03.2022 20:18:01</t>
  </si>
  <si>
    <t>12.03.2022 20:18:02</t>
  </si>
  <si>
    <t>12.03.2022 20:18:04</t>
  </si>
  <si>
    <t>12.03.2022 20:18:05</t>
  </si>
  <si>
    <t>12.03.2022 20:18:07</t>
  </si>
  <si>
    <t>12.03.2022 20:18:08</t>
  </si>
  <si>
    <t>12.03.2022 20:18:10</t>
  </si>
  <si>
    <t>12.03.2022 20:18:11</t>
  </si>
  <si>
    <t>12.03.2022 20:18:14</t>
  </si>
  <si>
    <t>12.03.2022 20:18:29</t>
  </si>
  <si>
    <t>12.03.2022 20:18:31</t>
  </si>
  <si>
    <t>12.03.2022 20:18:32</t>
  </si>
  <si>
    <t>12.03.2022 20:18:34</t>
  </si>
  <si>
    <t>12.03.2022 20:18:35</t>
  </si>
  <si>
    <t>12.03.2022 20:22:04</t>
  </si>
  <si>
    <t>12.03.2022 20:22:06</t>
  </si>
  <si>
    <t>12.03.2022 20:22:07</t>
  </si>
  <si>
    <t>12.03.2022 20:22:09</t>
  </si>
  <si>
    <t>12.03.2022 20:22:13</t>
  </si>
  <si>
    <t>12.03.2022 20:22:15</t>
  </si>
  <si>
    <t>12.03.2022 20:22:16</t>
  </si>
  <si>
    <t>12.03.2022 20:23:16</t>
  </si>
  <si>
    <t>12.03.2022 20:23:18</t>
  </si>
  <si>
    <t>12.03.2022 20:23:19</t>
  </si>
  <si>
    <t>12.03.2022 20:23:21</t>
  </si>
  <si>
    <t>12.03.2022 20:23:22</t>
  </si>
  <si>
    <t>12.03.2022 20:23:24</t>
  </si>
  <si>
    <t>12.03.2022 20:23:25</t>
  </si>
  <si>
    <t>12.03.2022 20:23:27</t>
  </si>
  <si>
    <t>12.03.2022 20:24:16</t>
  </si>
  <si>
    <t>12.03.2022 20:24:18</t>
  </si>
  <si>
    <t>12.03.2022 20:24:19</t>
  </si>
  <si>
    <t>12.03.2022 20:24:21</t>
  </si>
  <si>
    <t>12.03.2022 20:24:22</t>
  </si>
  <si>
    <t>12.03.2022 20:24:24</t>
  </si>
  <si>
    <t>12.03.2022 20:24:36</t>
  </si>
  <si>
    <t>12.03.2022 20:24:37</t>
  </si>
  <si>
    <t>12.03.2022 20:24:42</t>
  </si>
  <si>
    <t>12.03.2022 20:24:43</t>
  </si>
  <si>
    <t>12.03.2022 20:24:45</t>
  </si>
  <si>
    <t>12.03.2022 20:24:46</t>
  </si>
  <si>
    <t>12.03.2022 20:24:48</t>
  </si>
  <si>
    <t>12.03.2022 20:24:49</t>
  </si>
  <si>
    <t>12.03.2022 20:24:51</t>
  </si>
  <si>
    <t>12.03.2022 20:24:52</t>
  </si>
  <si>
    <t>12.03.2022 20:25:21</t>
  </si>
  <si>
    <t>12.03.2022 20:25:22</t>
  </si>
  <si>
    <t>12.03.2022 20:25:24</t>
  </si>
  <si>
    <t>12.03.2022 20:25:25</t>
  </si>
  <si>
    <t>12.03.2022 20:25:27</t>
  </si>
  <si>
    <t>12.03.2022 20:25:28</t>
  </si>
  <si>
    <t>12.03.2022 20:25:30</t>
  </si>
  <si>
    <t>12.03.2022 20:25:31</t>
  </si>
  <si>
    <t>12.03.2022 20:25:37</t>
  </si>
  <si>
    <t>12.03.2022 20:26:34</t>
  </si>
  <si>
    <t>12.03.2022 20:26:39</t>
  </si>
  <si>
    <t>12.03.2022 20:26:40</t>
  </si>
  <si>
    <t>12.03.2022 20:26:42</t>
  </si>
  <si>
    <t>12.03.2022 20:26:43</t>
  </si>
  <si>
    <t>12.03.2022 20:26:45</t>
  </si>
  <si>
    <t>12.03.2022 20:26:46</t>
  </si>
  <si>
    <t>12.03.2022 20:28:43</t>
  </si>
  <si>
    <t>12.03.2022 20:28:45</t>
  </si>
  <si>
    <t>12.03.2022 20:28:46</t>
  </si>
  <si>
    <t>12.03.2022 20:31:06</t>
  </si>
  <si>
    <t>12.03.2022 20:31:07</t>
  </si>
  <si>
    <t>12.03.2022 20:31:09</t>
  </si>
  <si>
    <t>12.03.2022 20:31:10</t>
  </si>
  <si>
    <t>12.03.2022 20:31:12</t>
  </si>
  <si>
    <t>12.03.2022 20:31:13</t>
  </si>
  <si>
    <t>12.03.2022 20:31:15</t>
  </si>
  <si>
    <t>12.03.2022 20:31:16</t>
  </si>
  <si>
    <t>12.03.2022 20:32:25</t>
  </si>
  <si>
    <t>12.03.2022 20:32:27</t>
  </si>
  <si>
    <t>12.03.2022 20:32:28</t>
  </si>
  <si>
    <t>12.03.2022 20:32:30</t>
  </si>
  <si>
    <t>12.03.2022 20:32:31</t>
  </si>
  <si>
    <t>12.03.2022 20:32:33</t>
  </si>
  <si>
    <t>12.03.2022 20:32:34</t>
  </si>
  <si>
    <t>12.03.2022 20:35:04</t>
  </si>
  <si>
    <t>12.03.2022 20:35:06</t>
  </si>
  <si>
    <t>12.03.2022 20:35:07</t>
  </si>
  <si>
    <t>12.03.2022 20:35:09</t>
  </si>
  <si>
    <t>12.03.2022 20:35:10</t>
  </si>
  <si>
    <t>12.03.2022 20:35:12</t>
  </si>
  <si>
    <t>12.03.2022 20:35:13</t>
  </si>
  <si>
    <t>12.03.2022 20:35:15</t>
  </si>
  <si>
    <t>12.03.2022 20:37:56</t>
  </si>
  <si>
    <t>12.03.2022 20:37:59</t>
  </si>
  <si>
    <t>12.03.2022 20:38:00</t>
  </si>
  <si>
    <t>12.03.2022 20:38:02</t>
  </si>
  <si>
    <t>12.03.2022 20:38:03</t>
  </si>
  <si>
    <t>12.03.2022 20:38:05</t>
  </si>
  <si>
    <t>12.03.2022 20:39:37</t>
  </si>
  <si>
    <t>12.03.2022 20:39:39</t>
  </si>
  <si>
    <t>12.03.2022 20:39:40</t>
  </si>
  <si>
    <t>12.03.2022 20:39:42</t>
  </si>
  <si>
    <t>12.03.2022 20:39:43</t>
  </si>
  <si>
    <t>12.03.2022 20:39:45</t>
  </si>
  <si>
    <t>12.03.2022 20:39:46</t>
  </si>
  <si>
    <t>12.03.2022 20:39:51</t>
  </si>
  <si>
    <t>12.03.2022 20:41:37</t>
  </si>
  <si>
    <t>12.03.2022 20:41:39</t>
  </si>
  <si>
    <t>12.03.2022 20:41:40</t>
  </si>
  <si>
    <t>12.03.2022 20:41:42</t>
  </si>
  <si>
    <t>12.03.2022 20:42:42</t>
  </si>
  <si>
    <t>12.03.2022 20:42:43</t>
  </si>
  <si>
    <t>12.03.2022 20:42:45</t>
  </si>
  <si>
    <t>12.03.2022 20:42:46</t>
  </si>
  <si>
    <t>12.03.2022 20:42:48</t>
  </si>
  <si>
    <t>12.03.2022 20:42:49</t>
  </si>
  <si>
    <t>12.03.2022 20:42:53</t>
  </si>
  <si>
    <t>12.03.2022 20:42:54</t>
  </si>
  <si>
    <t>12.03.2022 20:42:56</t>
  </si>
  <si>
    <t>12.03.2022 20:50:30</t>
  </si>
  <si>
    <t>12.03.2022 20:50:31</t>
  </si>
  <si>
    <t>12.03.2022 20:50:33</t>
  </si>
  <si>
    <t>12.03.2022 20:50:34</t>
  </si>
  <si>
    <t>12.03.2022 20:50:36</t>
  </si>
  <si>
    <t>12.03.2022 20:50:37</t>
  </si>
  <si>
    <t>12.03.2022 20:50:50</t>
  </si>
  <si>
    <t>12.03.2022 20:51:09</t>
  </si>
  <si>
    <t>12.03.2022 20:51:10</t>
  </si>
  <si>
    <t>12.03.2022 20:51:12</t>
  </si>
  <si>
    <t>12.03.2022 20:51:13</t>
  </si>
  <si>
    <t>12.03.2022 20:51:15</t>
  </si>
  <si>
    <t>12.03.2022 20:51:16</t>
  </si>
  <si>
    <t>12.03.2022 20:51:18</t>
  </si>
  <si>
    <t>12.03.2022 20:57:27</t>
  </si>
  <si>
    <t>12.03.2022 20:57:30</t>
  </si>
  <si>
    <t>12.03.2022 20:57:31</t>
  </si>
  <si>
    <t>12.03.2022 20:57:33</t>
  </si>
  <si>
    <t>12.03.2022 20:57:56</t>
  </si>
  <si>
    <t>12.03.2022 20:57:57</t>
  </si>
  <si>
    <t>12.03.2022 20:57:59</t>
  </si>
  <si>
    <t>12.03.2022 20:58:00</t>
  </si>
  <si>
    <t>12.03.2022 20:58:02</t>
  </si>
  <si>
    <t>12.03.2022 20:58:05</t>
  </si>
  <si>
    <t>12.03.2022 20:58:06</t>
  </si>
  <si>
    <t>12.03.2022 20:59:34</t>
  </si>
  <si>
    <t>12.03.2022 20:59:36</t>
  </si>
  <si>
    <t>12.03.2022 20:59:37</t>
  </si>
  <si>
    <t>12.03.2022 20:59:39</t>
  </si>
  <si>
    <t>12.03.2022 20:59:40</t>
  </si>
  <si>
    <t>12.03.2022 20:59:42</t>
  </si>
  <si>
    <t>12.03.2022 20:59:43</t>
  </si>
  <si>
    <t>12.03.2022 20:59:45</t>
  </si>
  <si>
    <t>12.03.2022 20:59:46</t>
  </si>
  <si>
    <t>12.03.2022 20:59:49</t>
  </si>
  <si>
    <t>12.03.2022 21:01:47</t>
  </si>
  <si>
    <t>12.03.2022 21:02:47</t>
  </si>
  <si>
    <t>12.03.2022 21:02:48</t>
  </si>
  <si>
    <t>12.03.2022 21:02:51</t>
  </si>
  <si>
    <t>12.03.2022 21:02:53</t>
  </si>
  <si>
    <t>12.03.2022 21:04:03</t>
  </si>
  <si>
    <t>12.03.2022 21:04:04</t>
  </si>
  <si>
    <t>12.03.2022 21:04:06</t>
  </si>
  <si>
    <t>12.03.2022 21:04:07</t>
  </si>
  <si>
    <t>12.03.2022 21:04:09</t>
  </si>
  <si>
    <t>12.03.2022 21:04:10</t>
  </si>
  <si>
    <t>12.03.2022 21:04:12</t>
  </si>
  <si>
    <t>12.03.2022 21:04:13</t>
  </si>
  <si>
    <t>12.03.2022 21:04:15</t>
  </si>
  <si>
    <t>12.03.2022 21:05:56</t>
  </si>
  <si>
    <t>12.03.2022 21:05:57</t>
  </si>
  <si>
    <t>12.03.2022 21:05:59</t>
  </si>
  <si>
    <t>12.03.2022 21:06:00</t>
  </si>
  <si>
    <t>12.03.2022 21:06:02</t>
  </si>
  <si>
    <t>12.03.2022 21:06:03</t>
  </si>
  <si>
    <t>12.03.2022 21:06:05</t>
  </si>
  <si>
    <t>12.03.2022 21:06:06</t>
  </si>
  <si>
    <t>12.03.2022 21:06:08</t>
  </si>
  <si>
    <t>12.03.2022 21:06:09</t>
  </si>
  <si>
    <t>12.03.2022 21:08:18</t>
  </si>
  <si>
    <t>12.03.2022 21:08:19</t>
  </si>
  <si>
    <t>12.03.2022 21:08:21</t>
  </si>
  <si>
    <t>12.03.2022 21:08:22</t>
  </si>
  <si>
    <t>12.03.2022 21:08:24</t>
  </si>
  <si>
    <t>12.03.2022 21:08:25</t>
  </si>
  <si>
    <t>12.03.2022 21:08:27</t>
  </si>
  <si>
    <t>12.03.2022 21:10:43</t>
  </si>
  <si>
    <t>12.03.2022 21:10:45</t>
  </si>
  <si>
    <t>12.03.2022 21:10:48</t>
  </si>
  <si>
    <t>12.03.2022 21:10:50</t>
  </si>
  <si>
    <t>12.03.2022 21:10:51</t>
  </si>
  <si>
    <t>12.03.2022 21:10:53</t>
  </si>
  <si>
    <t>12.03.2022 21:10:54</t>
  </si>
  <si>
    <t>12.03.2022 21:10:56</t>
  </si>
  <si>
    <t>12.03.2022 21:10:59</t>
  </si>
  <si>
    <t>12.03.2022 21:11:00</t>
  </si>
  <si>
    <t>12.03.2022 21:11:02</t>
  </si>
  <si>
    <t>12.03.2022 21:11:03</t>
  </si>
  <si>
    <t>12.03.2022 21:11:05</t>
  </si>
  <si>
    <t>12.03.2022 21:11:06</t>
  </si>
  <si>
    <t>12.03.2022 21:11:08</t>
  </si>
  <si>
    <t>12.03.2022 21:13:07</t>
  </si>
  <si>
    <t>12.03.2022 21:13:09</t>
  </si>
  <si>
    <t>12.03.2022 21:13:13</t>
  </si>
  <si>
    <t>12.03.2022 21:13:15</t>
  </si>
  <si>
    <t>12.03.2022 21:13:16</t>
  </si>
  <si>
    <t>12.03.2022 21:13:18</t>
  </si>
  <si>
    <t>12.03.2022 21:17:59</t>
  </si>
  <si>
    <t>12.03.2022 21:18:00</t>
  </si>
  <si>
    <t>12.03.2022 21:18:02</t>
  </si>
  <si>
    <t>12.03.2022 21:18:03</t>
  </si>
  <si>
    <t>12.03.2022 21:18:05</t>
  </si>
  <si>
    <t>12.03.2022 21:18:06</t>
  </si>
  <si>
    <t>12.03.2022 21:18:09</t>
  </si>
  <si>
    <t>12.03.2022 21:18:11</t>
  </si>
  <si>
    <t>12.03.2022 21:18:33</t>
  </si>
  <si>
    <t>12.03.2022 21:18:36</t>
  </si>
  <si>
    <t>12.03.2022 21:18:38</t>
  </si>
  <si>
    <t>12.03.2022 21:18:39</t>
  </si>
  <si>
    <t>12.03.2022 21:18:41</t>
  </si>
  <si>
    <t>12.03.2022 21:24:53</t>
  </si>
  <si>
    <t>12.03.2022 21:24:54</t>
  </si>
  <si>
    <t>12.03.2022 21:24:56</t>
  </si>
  <si>
    <t>12.03.2022 21:24:57</t>
  </si>
  <si>
    <t>12.03.2022 21:24:59</t>
  </si>
  <si>
    <t>12.03.2022 21:25:00</t>
  </si>
  <si>
    <t>12.03.2022 21:25:02</t>
  </si>
  <si>
    <t>12.03.2022 21:25:27</t>
  </si>
  <si>
    <t>12.03.2022 21:25:29</t>
  </si>
  <si>
    <t>12.03.2022 21:25:30</t>
  </si>
  <si>
    <t>12.03.2022 21:25:32</t>
  </si>
  <si>
    <t>12.03.2022 21:25:33</t>
  </si>
  <si>
    <t>12.03.2022 21:25:35</t>
  </si>
  <si>
    <t>12.03.2022 21:25:36</t>
  </si>
  <si>
    <t>12.03.2022 21:25:38</t>
  </si>
  <si>
    <t>12.03.2022 21:25:53</t>
  </si>
  <si>
    <t>12.03.2022 21:25:54</t>
  </si>
  <si>
    <t>12.03.2022 21:25:56</t>
  </si>
  <si>
    <t>12.03.2022 21:25:57</t>
  </si>
  <si>
    <t>12.03.2022 21:25:59</t>
  </si>
  <si>
    <t>12.03.2022 21:27:24</t>
  </si>
  <si>
    <t>12.03.2022 21:27:25</t>
  </si>
  <si>
    <t>12.03.2022 21:27:28</t>
  </si>
  <si>
    <t>12.03.2022 21:27:30</t>
  </si>
  <si>
    <t>12.03.2022 21:27:31</t>
  </si>
  <si>
    <t>12.03.2022 21:27:33</t>
  </si>
  <si>
    <t>12.03.2022 21:27:34</t>
  </si>
  <si>
    <t>12.03.2022 21:27:36</t>
  </si>
  <si>
    <t>12.03.2022 21:27:37</t>
  </si>
  <si>
    <t>12.03.2022 21:27:40</t>
  </si>
  <si>
    <t>12.03.2022 21:27:42</t>
  </si>
  <si>
    <t>12.03.2022 21:27:43</t>
  </si>
  <si>
    <t>12.03.2022 21:28:42</t>
  </si>
  <si>
    <t>12.03.2022 21:28:47</t>
  </si>
  <si>
    <t>12.03.2022 21:28:48</t>
  </si>
  <si>
    <t>12.03.2022 21:28:54</t>
  </si>
  <si>
    <t>12.03.2022 21:28:56</t>
  </si>
  <si>
    <t>12.03.2022 21:28:57</t>
  </si>
  <si>
    <t>12.03.2022 21:28:59</t>
  </si>
  <si>
    <t>12.03.2022 21:29:00</t>
  </si>
  <si>
    <t>12.03.2022 21:29:17</t>
  </si>
  <si>
    <t>12.03.2022 21:29:18</t>
  </si>
  <si>
    <t>12.03.2022 21:29:20</t>
  </si>
  <si>
    <t>12.03.2022 21:29:26</t>
  </si>
  <si>
    <t>12.03.2022 21:29:30</t>
  </si>
  <si>
    <t>12.03.2022 21:29:32</t>
  </si>
  <si>
    <t>12.03.2022 21:29:33</t>
  </si>
  <si>
    <t>12.03.2022 21:29:35</t>
  </si>
  <si>
    <t>12.03.2022 21:29:36</t>
  </si>
  <si>
    <t>12.03.2022 21:29:50</t>
  </si>
  <si>
    <t>12.03.2022 21:29:53</t>
  </si>
  <si>
    <t>12.03.2022 21:29:54</t>
  </si>
  <si>
    <t>12.03.2022 21:29:56</t>
  </si>
  <si>
    <t>12.03.2022 21:29:57</t>
  </si>
  <si>
    <t>12.03.2022 21:29:59</t>
  </si>
  <si>
    <t>12.03.2022 21:30:50</t>
  </si>
  <si>
    <t>12.03.2022 21:30:52</t>
  </si>
  <si>
    <t>12.03.2022 21:30:53</t>
  </si>
  <si>
    <t>12.03.2022 21:30:55</t>
  </si>
  <si>
    <t>12.03.2022 21:31:19</t>
  </si>
  <si>
    <t>12.03.2022 21:31:21</t>
  </si>
  <si>
    <t>12.03.2022 21:31:24</t>
  </si>
  <si>
    <t>12.03.2022 21:31:25</t>
  </si>
  <si>
    <t>12.03.2022 21:31:27</t>
  </si>
  <si>
    <t>12.03.2022 21:31:28</t>
  </si>
  <si>
    <t>12.03.2022 21:31:30</t>
  </si>
  <si>
    <t>12.03.2022 21:31:34</t>
  </si>
  <si>
    <t>12.03.2022 21:32:19</t>
  </si>
  <si>
    <t>12.03.2022 21:32:21</t>
  </si>
  <si>
    <t>12.03.2022 21:32:22</t>
  </si>
  <si>
    <t>12.03.2022 21:33:27</t>
  </si>
  <si>
    <t>12.03.2022 21:33:28</t>
  </si>
  <si>
    <t>12.03.2022 21:33:30</t>
  </si>
  <si>
    <t>12.03.2022 21:33:31</t>
  </si>
  <si>
    <t>12.03.2022 21:33:33</t>
  </si>
  <si>
    <t>12.03.2022 21:33:34</t>
  </si>
  <si>
    <t>12.03.2022 21:36:56</t>
  </si>
  <si>
    <t>12.03.2022 21:36:59</t>
  </si>
  <si>
    <t>12.03.2022 21:37:00</t>
  </si>
  <si>
    <t>12.03.2022 21:37:02</t>
  </si>
  <si>
    <t>12.03.2022 21:37:03</t>
  </si>
  <si>
    <t>12.03.2022 21:37:05</t>
  </si>
  <si>
    <t>12.03.2022 21:37:06</t>
  </si>
  <si>
    <t>12.03.2022 21:39:42</t>
  </si>
  <si>
    <t>12.03.2022 21:39:45</t>
  </si>
  <si>
    <t>12.03.2022 21:39:46</t>
  </si>
  <si>
    <t>12.03.2022 21:39:48</t>
  </si>
  <si>
    <t>12.03.2022 21:39:49</t>
  </si>
  <si>
    <t>12.03.2022 21:39:51</t>
  </si>
  <si>
    <t>12.03.2022 21:40:06</t>
  </si>
  <si>
    <t>12.03.2022 21:40:07</t>
  </si>
  <si>
    <t>12.03.2022 21:40:09</t>
  </si>
  <si>
    <t>12.03.2022 21:40:10</t>
  </si>
  <si>
    <t>12.03.2022 21:40:12</t>
  </si>
  <si>
    <t>12.03.2022 21:40:13</t>
  </si>
  <si>
    <t>12.03.2022 21:40:15</t>
  </si>
  <si>
    <t>12.03.2022 21:40:37</t>
  </si>
  <si>
    <t>12.03.2022 21:40:39</t>
  </si>
  <si>
    <t>12.03.2022 21:40:40</t>
  </si>
  <si>
    <t>12.03.2022 21:40:42</t>
  </si>
  <si>
    <t>12.03.2022 21:40:43</t>
  </si>
  <si>
    <t>12.03.2022 21:42:45</t>
  </si>
  <si>
    <t>12.03.2022 21:42:47</t>
  </si>
  <si>
    <t>12.03.2022 21:42:48</t>
  </si>
  <si>
    <t>12.03.2022 21:42:50</t>
  </si>
  <si>
    <t>12.03.2022 21:42:54</t>
  </si>
  <si>
    <t>12.03.2022 21:42:57</t>
  </si>
  <si>
    <t>12.03.2022 21:42:59</t>
  </si>
  <si>
    <t>12.03.2022 21:43:00</t>
  </si>
  <si>
    <t>12.03.2022 21:43:02</t>
  </si>
  <si>
    <t>12.03.2022 21:43:03</t>
  </si>
  <si>
    <t>12.03.2022 21:43:05</t>
  </si>
  <si>
    <t>12.03.2022 21:43:06</t>
  </si>
  <si>
    <t>12.03.2022 21:44:51</t>
  </si>
  <si>
    <t>12.03.2022 21:44:53</t>
  </si>
  <si>
    <t>12.03.2022 21:44:54</t>
  </si>
  <si>
    <t>12.03.2022 21:44:56</t>
  </si>
  <si>
    <t>12.03.2022 21:44:57</t>
  </si>
  <si>
    <t>12.03.2022 21:44:59</t>
  </si>
  <si>
    <t>12.03.2022 21:45:00</t>
  </si>
  <si>
    <t>12.03.2022 21:45:02</t>
  </si>
  <si>
    <t>12.03.2022 21:45:03</t>
  </si>
  <si>
    <t>12.03.2022 21:45:06</t>
  </si>
  <si>
    <t>12.03.2022 21:56:33</t>
  </si>
  <si>
    <t>12.03.2022 21:56:34</t>
  </si>
  <si>
    <t>12.03.2022 21:56:36</t>
  </si>
  <si>
    <t>12.03.2022 21:56:37</t>
  </si>
  <si>
    <t>12.03.2022 21:56:39</t>
  </si>
  <si>
    <t>12.03.2022 21:56:40</t>
  </si>
  <si>
    <t>12.03.2022 21:56:42</t>
  </si>
  <si>
    <t>12.03.2022 21:57:37</t>
  </si>
  <si>
    <t>12.03.2022 21:57:39</t>
  </si>
  <si>
    <t>12.03.2022 21:57:40</t>
  </si>
  <si>
    <t>12.03.2022 21:57:42</t>
  </si>
  <si>
    <t>12.03.2022 21:57:43</t>
  </si>
  <si>
    <t>12.03.2022 21:58:43</t>
  </si>
  <si>
    <t>12.03.2022 21:58:45</t>
  </si>
  <si>
    <t>12.03.2022 21:58:46</t>
  </si>
  <si>
    <t>12.03.2022 21:58:48</t>
  </si>
  <si>
    <t>12.03.2022 21:58:50</t>
  </si>
  <si>
    <t>12.03.2022 21:58:51</t>
  </si>
  <si>
    <t>12.03.2022 21:58:53</t>
  </si>
  <si>
    <t>12.03.2022 21:58:56</t>
  </si>
  <si>
    <t>12.03.2022 22:08:43</t>
  </si>
  <si>
    <t>12.03.2022 22:08:45</t>
  </si>
  <si>
    <t>12.03.2022 22:08:47</t>
  </si>
  <si>
    <t>12.03.2022 22:08:48</t>
  </si>
  <si>
    <t>12.03.2022 22:08:50</t>
  </si>
  <si>
    <t>12.03.2022 22:08:54</t>
  </si>
  <si>
    <t>12.03.2022 22:08:56</t>
  </si>
  <si>
    <t>12.03.2022 22:08:59</t>
  </si>
  <si>
    <t>12.03.2022 22:10:19</t>
  </si>
  <si>
    <t>12.03.2022 22:10:21</t>
  </si>
  <si>
    <t>12.03.2022 22:10:22</t>
  </si>
  <si>
    <t>12.03.2022 22:10:24</t>
  </si>
  <si>
    <t>12.03.2022 22:10:25</t>
  </si>
  <si>
    <t>12.03.2022 22:10:27</t>
  </si>
  <si>
    <t>12.03.2022 22:12:18</t>
  </si>
  <si>
    <t>12.03.2022 22:12:19</t>
  </si>
  <si>
    <t>12.03.2022 22:12:21</t>
  </si>
  <si>
    <t>12.03.2022 22:12:22</t>
  </si>
  <si>
    <t>12.03.2022 22:12:24</t>
  </si>
  <si>
    <t>12.03.2022 22:12:25</t>
  </si>
  <si>
    <t>12.03.2022 22:15:24</t>
  </si>
  <si>
    <t>12.03.2022 22:15:25</t>
  </si>
  <si>
    <t>12.03.2022 22:15:28</t>
  </si>
  <si>
    <t>12.03.2022 22:15:30</t>
  </si>
  <si>
    <t>12.03.2022 22:15:31</t>
  </si>
  <si>
    <t>12.03.2022 22:15:33</t>
  </si>
  <si>
    <t>12.03.2022 22:15:34</t>
  </si>
  <si>
    <t>12.03.2022 22:17:16</t>
  </si>
  <si>
    <t>12.03.2022 22:17:18</t>
  </si>
  <si>
    <t>12.03.2022 22:17:19</t>
  </si>
  <si>
    <t>12.03.2022 22:17:21</t>
  </si>
  <si>
    <t>12.03.2022 22:17:22</t>
  </si>
  <si>
    <t>12.03.2022 22:17:24</t>
  </si>
  <si>
    <t>12.03.2022 22:17:25</t>
  </si>
  <si>
    <t>12.03.2022 22:17:27</t>
  </si>
  <si>
    <t>12.03.2022 22:18:13</t>
  </si>
  <si>
    <t>12.03.2022 22:18:15</t>
  </si>
  <si>
    <t>12.03.2022 22:18:18</t>
  </si>
  <si>
    <t>12.03.2022 22:18:19</t>
  </si>
  <si>
    <t>12.03.2022 22:18:21</t>
  </si>
  <si>
    <t>12.03.2022 22:18:22</t>
  </si>
  <si>
    <t>12.03.2022 22:18:24</t>
  </si>
  <si>
    <t>12.03.2022 22:24:07</t>
  </si>
  <si>
    <t>12.03.2022 22:24:09</t>
  </si>
  <si>
    <t>12.03.2022 22:24:10</t>
  </si>
  <si>
    <t>12.03.2022 22:24:13</t>
  </si>
  <si>
    <t>12.03.2022 22:24:15</t>
  </si>
  <si>
    <t>12.03.2022 22:24:16</t>
  </si>
  <si>
    <t>12.03.2022 22:24:18</t>
  </si>
  <si>
    <t>12.03.2022 22:25:33</t>
  </si>
  <si>
    <t>12.03.2022 22:25:34</t>
  </si>
  <si>
    <t>12.03.2022 22:25:36</t>
  </si>
  <si>
    <t>12.03.2022 22:25:37</t>
  </si>
  <si>
    <t>12.03.2022 22:25:39</t>
  </si>
  <si>
    <t>12.03.2022 22:25:40</t>
  </si>
  <si>
    <t>12.03.2022 22:31:22</t>
  </si>
  <si>
    <t>12.03.2022 22:31:24</t>
  </si>
  <si>
    <t>12.03.2022 22:31:25</t>
  </si>
  <si>
    <t>12.03.2022 22:31:27</t>
  </si>
  <si>
    <t>12.03.2022 22:31:28</t>
  </si>
  <si>
    <t>12.03.2022 22:31:30</t>
  </si>
  <si>
    <t>12.03.2022 22:31:33</t>
  </si>
  <si>
    <t>12.03.2022 22:38:21</t>
  </si>
  <si>
    <t>12.03.2022 22:38:22</t>
  </si>
  <si>
    <t>12.03.2022 22:38:24</t>
  </si>
  <si>
    <t>12.03.2022 22:38:25</t>
  </si>
  <si>
    <t>12.03.2022 22:38:27</t>
  </si>
  <si>
    <t>12.03.2022 22:38:28</t>
  </si>
  <si>
    <t>12.03.2022 22:42:18</t>
  </si>
  <si>
    <t>12.03.2022 22:42:19</t>
  </si>
  <si>
    <t>12.03.2022 22:42:21</t>
  </si>
  <si>
    <t>12.03.2022 22:42:22</t>
  </si>
  <si>
    <t>12.03.2022 22:42:24</t>
  </si>
  <si>
    <t>12.03.2022 22:42:25</t>
  </si>
  <si>
    <t>12.03.2022 22:42:27</t>
  </si>
  <si>
    <t>12.03.2022 22:42:28</t>
  </si>
  <si>
    <t>12.03.2022 22:45:42</t>
  </si>
  <si>
    <t>12.03.2022 22:45:43</t>
  </si>
  <si>
    <t>12.03.2022 22:45:45</t>
  </si>
  <si>
    <t>12.03.2022 22:45:46</t>
  </si>
  <si>
    <t>12.03.2022 22:45:48</t>
  </si>
  <si>
    <t>12.03.2022 22:45:49</t>
  </si>
  <si>
    <t>12.03.2022 22:53:07</t>
  </si>
  <si>
    <t>12.03.2022 22:53:09</t>
  </si>
  <si>
    <t>12.03.2022 22:53:10</t>
  </si>
  <si>
    <t>12.03.2022 22:53:12</t>
  </si>
  <si>
    <t>12.03.2022 22:53:13</t>
  </si>
  <si>
    <t>12.03.2022 22:54:04</t>
  </si>
  <si>
    <t>12.03.2022 22:54:06</t>
  </si>
  <si>
    <t>12.03.2022 22:54:07</t>
  </si>
  <si>
    <t>12.03.2022 22:54:09</t>
  </si>
  <si>
    <t>12.03.2022 22:54:10</t>
  </si>
  <si>
    <t>12.03.2022 22:57:12</t>
  </si>
  <si>
    <t>12.03.2022 22:57:13</t>
  </si>
  <si>
    <t>12.03.2022 22:57:15</t>
  </si>
  <si>
    <t>12.03.2022 22:57:16</t>
  </si>
  <si>
    <t>12.03.2022 23:01:28</t>
  </si>
  <si>
    <t>12.03.2022 23:01:30</t>
  </si>
  <si>
    <t>12.03.2022 23:01:31</t>
  </si>
  <si>
    <t>12.03.2022 23:01:33</t>
  </si>
  <si>
    <t>12.03.2022 23:06:04</t>
  </si>
  <si>
    <t>12.03.2022 23:06:07</t>
  </si>
  <si>
    <t>12.03.2022 23:06:09</t>
  </si>
  <si>
    <t>12.03.2022 23:06:10</t>
  </si>
  <si>
    <t>12.03.2022 23:06:12</t>
  </si>
  <si>
    <t>12.03.2022 23:06:13</t>
  </si>
  <si>
    <t>12.03.2022 23:06:15</t>
  </si>
  <si>
    <t>12.03.2022 23:08:33</t>
  </si>
  <si>
    <t>12.03.2022 23:08:34</t>
  </si>
  <si>
    <t>12.03.2022 23:08:36</t>
  </si>
  <si>
    <t>12.03.2022 23:08:37</t>
  </si>
  <si>
    <t>12.03.2022 23:09:01</t>
  </si>
  <si>
    <t>12.03.2022 23:09:04</t>
  </si>
  <si>
    <t>12.03.2022 23:09:06</t>
  </si>
  <si>
    <t>12.03.2022 23:09:07</t>
  </si>
  <si>
    <t>12.03.2022 23:09:09</t>
  </si>
  <si>
    <t>12.03.2022 23:09:10</t>
  </si>
  <si>
    <t>12.03.2022 23:09:12</t>
  </si>
  <si>
    <t>12.03.2022 23:09:15</t>
  </si>
  <si>
    <t>12.03.2022 23:09:16</t>
  </si>
  <si>
    <t>12.03.2022 23:09:18</t>
  </si>
  <si>
    <t>12.03.2022 23:09:19</t>
  </si>
  <si>
    <t>12.03.2022 23:09:21</t>
  </si>
  <si>
    <t>12.03.2022 23:09:22</t>
  </si>
  <si>
    <t>12.03.2022 23:09:24</t>
  </si>
  <si>
    <t>12.03.2022 23:13:37</t>
  </si>
  <si>
    <t>12.03.2022 23:13:39</t>
  </si>
  <si>
    <t>12.03.2022 23:13:40</t>
  </si>
  <si>
    <t>12.03.2022 23:13:42</t>
  </si>
  <si>
    <t>12.03.2022 23:13:43</t>
  </si>
  <si>
    <t>12.03.2022 23:14:18</t>
  </si>
  <si>
    <t>12.03.2022 23:14:19</t>
  </si>
  <si>
    <t>12.03.2022 23:14:21</t>
  </si>
  <si>
    <t>12.03.2022 23:14:22</t>
  </si>
  <si>
    <t>12.03.2022 23:14:24</t>
  </si>
  <si>
    <t>12.03.2022 23:14:25</t>
  </si>
  <si>
    <t>12.03.2022 23:14:27</t>
  </si>
  <si>
    <t>12.03.2022 23:14:34</t>
  </si>
  <si>
    <t>12.03.2022 23:14:36</t>
  </si>
  <si>
    <t>12.03.2022 23:14:37</t>
  </si>
  <si>
    <t>12.03.2022 23:14:39</t>
  </si>
  <si>
    <t>12.03.2022 23:14:40</t>
  </si>
  <si>
    <t>12.03.2022 23:14:42</t>
  </si>
  <si>
    <t>12.03.2022 23:14:43</t>
  </si>
  <si>
    <t>12.03.2022 23:14:45</t>
  </si>
  <si>
    <t>12.03.2022 23:14:46</t>
  </si>
  <si>
    <t>12.03.2022 23:16:59</t>
  </si>
  <si>
    <t>12.03.2022 23:17:00</t>
  </si>
  <si>
    <t>12.03.2022 23:17:02</t>
  </si>
  <si>
    <t>12.03.2022 23:17:03</t>
  </si>
  <si>
    <t>12.03.2022 23:17:06</t>
  </si>
  <si>
    <t>12.03.2022 23:17:08</t>
  </si>
  <si>
    <t>12.03.2022 23:17:09</t>
  </si>
  <si>
    <t>12.03.2022 23:18:01</t>
  </si>
  <si>
    <t>12.03.2022 23:18:03</t>
  </si>
  <si>
    <t>12.03.2022 23:18:04</t>
  </si>
  <si>
    <t>12.03.2022 23:18:06</t>
  </si>
  <si>
    <t>12.03.2022 23:18:07</t>
  </si>
  <si>
    <t>12.03.2022 23:18:09</t>
  </si>
  <si>
    <t>12.03.2022 23:18:12</t>
  </si>
  <si>
    <t>12.03.2022 23:19:42</t>
  </si>
  <si>
    <t>12.03.2022 23:19:43</t>
  </si>
  <si>
    <t>12.03.2022 23:19:45</t>
  </si>
  <si>
    <t>12.03.2022 23:19:46</t>
  </si>
  <si>
    <t>12.03.2022 23:21:30</t>
  </si>
  <si>
    <t>12.03.2022 23:21:31</t>
  </si>
  <si>
    <t>12.03.2022 23:21:33</t>
  </si>
  <si>
    <t>12.03.2022 23:22:15</t>
  </si>
  <si>
    <t>12.03.2022 23:22:18</t>
  </si>
  <si>
    <t>12.03.2022 23:22:19</t>
  </si>
  <si>
    <t>12.03.2022 23:22:21</t>
  </si>
  <si>
    <t>12.03.2022 23:22:22</t>
  </si>
  <si>
    <t>12.03.2022 23:22:24</t>
  </si>
  <si>
    <t>12.03.2022 23:24:21</t>
  </si>
  <si>
    <t>12.03.2022 23:24:22</t>
  </si>
  <si>
    <t>12.03.2022 23:24:24</t>
  </si>
  <si>
    <t>12.03.2022 23:24:25</t>
  </si>
  <si>
    <t>12.03.2022 23:24:27</t>
  </si>
  <si>
    <t>12.03.2022 23:24:28</t>
  </si>
  <si>
    <t>12.03.2022 23:26:42</t>
  </si>
  <si>
    <t>12.03.2022 23:26:43</t>
  </si>
  <si>
    <t>12.03.2022 23:26:45</t>
  </si>
  <si>
    <t>12.03.2022 23:26:46</t>
  </si>
  <si>
    <t>12.03.2022 23:26:48</t>
  </si>
  <si>
    <t>12.03.2022 23:26:50</t>
  </si>
  <si>
    <t>12.03.2022 23:26:51</t>
  </si>
  <si>
    <t>12.03.2022 23:26:53</t>
  </si>
  <si>
    <t>12.03.2022 23:26:59</t>
  </si>
  <si>
    <t>12.03.2022 23:27:02</t>
  </si>
  <si>
    <t>12.03.2022 23:27:03</t>
  </si>
  <si>
    <t>12.03.2022 23:27:06</t>
  </si>
  <si>
    <t>12.03.2022 23:27:08</t>
  </si>
  <si>
    <t>12.03.2022 23:27:09</t>
  </si>
  <si>
    <t>12.03.2022 23:27:11</t>
  </si>
  <si>
    <t>12.03.2022 23:27:12</t>
  </si>
  <si>
    <t>12.03.2022 23:32:00</t>
  </si>
  <si>
    <t>12.03.2022 23:32:01</t>
  </si>
  <si>
    <t>12.03.2022 23:32:03</t>
  </si>
  <si>
    <t>12.03.2022 23:32:04</t>
  </si>
  <si>
    <t>12.03.2022 23:32:06</t>
  </si>
  <si>
    <t>12.03.2022 23:32:07</t>
  </si>
  <si>
    <t>12.03.2022 23:32:09</t>
  </si>
  <si>
    <t>12.03.2022 23:32:10</t>
  </si>
  <si>
    <t>12.03.2022 23:32:12</t>
  </si>
  <si>
    <t>12.03.2022 23:32:13</t>
  </si>
  <si>
    <t>12.03.2022 23:32:15</t>
  </si>
  <si>
    <t>12.03.2022 23:32:16</t>
  </si>
  <si>
    <t>12.03.2022 23:32:18</t>
  </si>
  <si>
    <t>12.03.2022 23:32:19</t>
  </si>
  <si>
    <t>12.03.2022 23:34:04</t>
  </si>
  <si>
    <t>12.03.2022 23:34:07</t>
  </si>
  <si>
    <t>12.03.2022 23:34:09</t>
  </si>
  <si>
    <t>12.03.2022 23:34:10</t>
  </si>
  <si>
    <t>12.03.2022 23:34:12</t>
  </si>
  <si>
    <t>12.03.2022 23:34:13</t>
  </si>
  <si>
    <t>12.03.2022 23:34:18</t>
  </si>
  <si>
    <t>12.03.2022 23:34:19</t>
  </si>
  <si>
    <t>12.03.2022 23:34:22</t>
  </si>
  <si>
    <t>12.03.2022 23:34:24</t>
  </si>
  <si>
    <t>12.03.2022 23:34:25</t>
  </si>
  <si>
    <t>12.03.2022 23:34:27</t>
  </si>
  <si>
    <t>12.03.2022 23:34:28</t>
  </si>
  <si>
    <t>12.03.2022 23:34:39</t>
  </si>
  <si>
    <t>12.03.2022 23:34:40</t>
  </si>
  <si>
    <t>12.03.2022 23:34:43</t>
  </si>
  <si>
    <t>12.03.2022 23:38:53</t>
  </si>
  <si>
    <t>12.03.2022 23:38:56</t>
  </si>
  <si>
    <t>12.03.2022 23:38:57</t>
  </si>
  <si>
    <t>12.03.2022 23:38:59</t>
  </si>
  <si>
    <t>12.03.2022 23:39:00</t>
  </si>
  <si>
    <t>12.03.2022 23:39:02</t>
  </si>
  <si>
    <t>12.03.2022 23:50:21</t>
  </si>
  <si>
    <t>12.03.2022 23:50:22</t>
  </si>
  <si>
    <t>12.03.2022 23:50:24</t>
  </si>
  <si>
    <t>12.03.2022 23:50:25</t>
  </si>
  <si>
    <t>12.03.2022 23:50:27</t>
  </si>
  <si>
    <t>12.03.2022 23:51:53</t>
  </si>
  <si>
    <t>12.03.2022 23:51:56</t>
  </si>
  <si>
    <t>12.03.2022 23:51:57</t>
  </si>
  <si>
    <t>12.03.2022 23:51:59</t>
  </si>
  <si>
    <t>12.03.2022 23:52:02</t>
  </si>
  <si>
    <t>12.03.2022 23:52:03</t>
  </si>
  <si>
    <t>12.03.2022 23:52:05</t>
  </si>
  <si>
    <t>12.03.2022 23:53:18</t>
  </si>
  <si>
    <t>12.03.2022 23:53:19</t>
  </si>
  <si>
    <t>12.03.2022 23:53:21</t>
  </si>
  <si>
    <t>12.03.2022 23:53:22</t>
  </si>
  <si>
    <t>12.03.2022 23:53:24</t>
  </si>
  <si>
    <t>12.03.2022 23:58:22</t>
  </si>
  <si>
    <t>12.03.2022 23:58:24</t>
  </si>
  <si>
    <t>12.03.2022 23:58:27</t>
  </si>
  <si>
    <t>12.03.2022 23:58:28</t>
  </si>
  <si>
    <t>12.03.2022 23:58:30</t>
  </si>
  <si>
    <t>12.03.2022 23:58:31</t>
  </si>
  <si>
    <t>13.03.2022 00:01:40</t>
  </si>
  <si>
    <t>13.03.2022 00:01:43</t>
  </si>
  <si>
    <t>13.03.2022 00:01:45</t>
  </si>
  <si>
    <t>13.03.2022 00:01:46</t>
  </si>
  <si>
    <t>13.03.2022 00:01:48</t>
  </si>
  <si>
    <t>13.03.2022 00:02:07</t>
  </si>
  <si>
    <t>13.03.2022 00:02:10</t>
  </si>
  <si>
    <t>13.03.2022 00:02:12</t>
  </si>
  <si>
    <t>13.03.2022 00:02:13</t>
  </si>
  <si>
    <t>13.03.2022 00:02:15</t>
  </si>
  <si>
    <t>13.03.2022 00:02:16</t>
  </si>
  <si>
    <t>13.03.2022 00:02:18</t>
  </si>
  <si>
    <t>13.03.2022 00:09:18</t>
  </si>
  <si>
    <t>13.03.2022 00:09:21</t>
  </si>
  <si>
    <t>13.03.2022 00:09:22</t>
  </si>
  <si>
    <t>13.03.2022 00:09:24</t>
  </si>
  <si>
    <t>13.03.2022 00:27:22</t>
  </si>
  <si>
    <t>13.03.2022 00:27:24</t>
  </si>
  <si>
    <t>13.03.2022 00:27:25</t>
  </si>
  <si>
    <t>13.03.2022 00:27:27</t>
  </si>
  <si>
    <t>13.03.2022 00:27:28</t>
  </si>
  <si>
    <t>13.03.2022 00:27:30</t>
  </si>
  <si>
    <t>13.03.2022 00:39:15</t>
  </si>
  <si>
    <t>13.03.2022 00:39:16</t>
  </si>
  <si>
    <t>13.03.2022 00:39:18</t>
  </si>
  <si>
    <t>13.03.2022 00:39:19</t>
  </si>
  <si>
    <t>13.03.2022 00:39:21</t>
  </si>
  <si>
    <t>13.03.2022 00:39:22</t>
  </si>
  <si>
    <t>13.03.2022 00:39:24</t>
  </si>
  <si>
    <t>13.03.2022 00:39:28</t>
  </si>
  <si>
    <t>13.03.2022 00:39:30</t>
  </si>
  <si>
    <t>13.03.2022 00:39:31</t>
  </si>
  <si>
    <t>13.03.2022 00:39:34</t>
  </si>
  <si>
    <t>13.03.2022 00:41:56</t>
  </si>
  <si>
    <t>13.03.2022 00:41:57</t>
  </si>
  <si>
    <t>13.03.2022 00:41:59</t>
  </si>
  <si>
    <t>13.03.2022 00:42:00</t>
  </si>
  <si>
    <t>13.03.2022 00:42:02</t>
  </si>
  <si>
    <t>13.03.2022 00:42:03</t>
  </si>
  <si>
    <t>13.03.2022 00:42:05</t>
  </si>
  <si>
    <t>13.03.2022 00:42:06</t>
  </si>
  <si>
    <t>13.03.2022 00:44:33</t>
  </si>
  <si>
    <t>13.03.2022 00:44:34</t>
  </si>
  <si>
    <t>13.03.2022 00:44:36</t>
  </si>
  <si>
    <t>13.03.2022 00:44:37</t>
  </si>
  <si>
    <t>13.03.2022 00:44:39</t>
  </si>
  <si>
    <t>13.03.2022 00:44:40</t>
  </si>
  <si>
    <t>13.03.2022 00:44:42</t>
  </si>
  <si>
    <t>13.03.2022 00:44:43</t>
  </si>
  <si>
    <t>13.03.2022 00:46:24</t>
  </si>
  <si>
    <t>13.03.2022 00:46:27</t>
  </si>
  <si>
    <t>13.03.2022 00:46:28</t>
  </si>
  <si>
    <t>13.03.2022 00:46:30</t>
  </si>
  <si>
    <t>13.03.2022 00:46:31</t>
  </si>
  <si>
    <t>13.03.2022 00:46:33</t>
  </si>
  <si>
    <t>13.03.2022 00:46:34</t>
  </si>
  <si>
    <t>13.03.2022 00:46:36</t>
  </si>
  <si>
    <t>13.03.2022 00:46:37</t>
  </si>
  <si>
    <t>13.03.2022 00:49:10</t>
  </si>
  <si>
    <t>13.03.2022 00:49:12</t>
  </si>
  <si>
    <t>13.03.2022 00:49:13</t>
  </si>
  <si>
    <t>13.03.2022 00:49:15</t>
  </si>
  <si>
    <t>13.03.2022 00:49:16</t>
  </si>
  <si>
    <t>13.03.2022 00:49:18</t>
  </si>
  <si>
    <t>13.03.2022 00:49:19</t>
  </si>
  <si>
    <t>13.03.2022 00:49:21</t>
  </si>
  <si>
    <t>13.03.2022 01:01:37</t>
  </si>
  <si>
    <t>13.03.2022 01:01:39</t>
  </si>
  <si>
    <t>13.03.2022 01:01:42</t>
  </si>
  <si>
    <t>13.03.2022 01:01:43</t>
  </si>
  <si>
    <t>13.03.2022 01:01:45</t>
  </si>
  <si>
    <t>13.03.2022 01:01:46</t>
  </si>
  <si>
    <t>13.03.2022 01:01:48</t>
  </si>
  <si>
    <t>13.03.2022 01:01:57</t>
  </si>
  <si>
    <t>13.03.2022 01:01:59</t>
  </si>
  <si>
    <t>13.03.2022 01:02:00</t>
  </si>
  <si>
    <t>13.03.2022 01:02:02</t>
  </si>
  <si>
    <t>13.03.2022 01:02:03</t>
  </si>
  <si>
    <t>13.03.2022 01:30:18</t>
  </si>
  <si>
    <t>13.03.2022 01:30:19</t>
  </si>
  <si>
    <t>13.03.2022 01:30:21</t>
  </si>
  <si>
    <t>13.03.2022 01:30:22</t>
  </si>
  <si>
    <t>13.03.2022 01:30:24</t>
  </si>
  <si>
    <t>13.03.2022 01:44:31</t>
  </si>
  <si>
    <t>13.03.2022 01:44:33</t>
  </si>
  <si>
    <t>13.03.2022 01:44:34</t>
  </si>
  <si>
    <t>13.03.2022 01:44:36</t>
  </si>
  <si>
    <t>13.03.2022 01:44:37</t>
  </si>
  <si>
    <t>13.03.2022 01:46:30</t>
  </si>
  <si>
    <t>13.03.2022 01:46:31</t>
  </si>
  <si>
    <t>13.03.2022 01:46:33</t>
  </si>
  <si>
    <t>13.03.2022 01:46:34</t>
  </si>
  <si>
    <t>13.03.2022 01:46:36</t>
  </si>
  <si>
    <t>13.03.2022 01:46:37</t>
  </si>
  <si>
    <t>13.03.2022 01:46:39</t>
  </si>
  <si>
    <t>13.03.2022 01:58:03</t>
  </si>
  <si>
    <t>13.03.2022 01:58:06</t>
  </si>
  <si>
    <t>13.03.2022 01:58:07</t>
  </si>
  <si>
    <t>13.03.2022 01:58:09</t>
  </si>
  <si>
    <t>13.03.2022 01:58:10</t>
  </si>
  <si>
    <t>13.03.2022 02:47:59</t>
  </si>
  <si>
    <t>13.03.2022 02:48:02</t>
  </si>
  <si>
    <t>13.03.2022 02:48:03</t>
  </si>
  <si>
    <t>13.03.2022 02:48:05</t>
  </si>
  <si>
    <t>13.03.2022 02:48:06</t>
  </si>
  <si>
    <t>13.03.2022 02:48:52</t>
  </si>
  <si>
    <t>13.03.2022 02:48:53</t>
  </si>
  <si>
    <t>13.03.2022 02:48:55</t>
  </si>
  <si>
    <t>13.03.2022 02:48:56</t>
  </si>
  <si>
    <t>13.03.2022 02:48:58</t>
  </si>
  <si>
    <t>13.03.2022 02:49:00</t>
  </si>
  <si>
    <t>13.03.2022 03:33:47</t>
  </si>
  <si>
    <t>13.03.2022 03:33:48</t>
  </si>
  <si>
    <t>13.03.2022 03:33:50</t>
  </si>
  <si>
    <t>13.03.2022 03:33:51</t>
  </si>
  <si>
    <t>13.03.2022 03:40:06</t>
  </si>
  <si>
    <t>13.03.2022 03:40:07</t>
  </si>
  <si>
    <t>13.03.2022 03:40:09</t>
  </si>
  <si>
    <t>13.03.2022 03:40:10</t>
  </si>
  <si>
    <t>13.03.2022 03:40:12</t>
  </si>
  <si>
    <t>13.03.2022 03:40:13</t>
  </si>
  <si>
    <t>13.03.2022 03:40:15</t>
  </si>
  <si>
    <t>13.03.2022 03:40:16</t>
  </si>
  <si>
    <t>13.03.2022 04:01:10</t>
  </si>
  <si>
    <t>13.03.2022 04:01:12</t>
  </si>
  <si>
    <t>13.03.2022 04:01:13</t>
  </si>
  <si>
    <t>13.03.2022 04:01:15</t>
  </si>
  <si>
    <t>13.03.2022 04:01:16</t>
  </si>
  <si>
    <t>13.03.2022 04:01:18</t>
  </si>
  <si>
    <t>13.03.2022 04:16:51</t>
  </si>
  <si>
    <t>13.03.2022 04:16:53</t>
  </si>
  <si>
    <t>13.03.2022 04:16:54</t>
  </si>
  <si>
    <t>13.03.2022 04:16:56</t>
  </si>
  <si>
    <t>13.03.2022 04:16:57</t>
  </si>
  <si>
    <t>13.03.2022 04:16:59</t>
  </si>
  <si>
    <t>13.03.2022 04:17:00</t>
  </si>
  <si>
    <t>13.03.2022 04:48:57</t>
  </si>
  <si>
    <t>13.03.2022 04:49:02</t>
  </si>
  <si>
    <t>13.03.2022 04:49:05</t>
  </si>
  <si>
    <t>13.03.2022 04:49:06</t>
  </si>
  <si>
    <t>13.03.2022 04:49:08</t>
  </si>
  <si>
    <t>13.03.2022 04:49:09</t>
  </si>
  <si>
    <t>13.03.2022 04:49:11</t>
  </si>
  <si>
    <t>13.03.2022 04:49:12</t>
  </si>
  <si>
    <t>13.03.2022 04:49:14</t>
  </si>
  <si>
    <t>13.03.2022 04:49:15</t>
  </si>
  <si>
    <t>13.03.2022 04:52:31</t>
  </si>
  <si>
    <t>13.03.2022 04:52:33</t>
  </si>
  <si>
    <t>13.03.2022 04:52:34</t>
  </si>
  <si>
    <t>13.03.2022 04:52:36</t>
  </si>
  <si>
    <t>13.03.2022 04:52:37</t>
  </si>
  <si>
    <t>13.03.2022 04:52:39</t>
  </si>
  <si>
    <t>13.03.2022 04:52:40</t>
  </si>
  <si>
    <t>13.03.2022 04:52:42</t>
  </si>
  <si>
    <t>13.03.2022 04:52:45</t>
  </si>
  <si>
    <t>13.03.2022 04:52:46</t>
  </si>
  <si>
    <t>13.03.2022 06:21:56</t>
  </si>
  <si>
    <t>13.03.2022 06:21:57</t>
  </si>
  <si>
    <t>13.03.2022 06:21:59</t>
  </si>
  <si>
    <t>13.03.2022 06:22:00</t>
  </si>
  <si>
    <t>13.03.2022 06:22:02</t>
  </si>
  <si>
    <t>13.03.2022 06:23:45</t>
  </si>
  <si>
    <t>13.03.2022 06:23:47</t>
  </si>
  <si>
    <t>13.03.2022 06:23:48</t>
  </si>
  <si>
    <t>13.03.2022 06:23:50</t>
  </si>
  <si>
    <t>13.03.2022 06:23:51</t>
  </si>
  <si>
    <t>13.03.2022 06:23:53</t>
  </si>
  <si>
    <t>13.03.2022 06:23:54</t>
  </si>
  <si>
    <t>13.03.2022 06:29:13</t>
  </si>
  <si>
    <t>13.03.2022 06:29:16</t>
  </si>
  <si>
    <t>13.03.2022 06:29:18</t>
  </si>
  <si>
    <t>13.03.2022 06:29:19</t>
  </si>
  <si>
    <t>13.03.2022 07:16:24</t>
  </si>
  <si>
    <t>13.03.2022 07:16:27</t>
  </si>
  <si>
    <t>13.03.2022 07:16:28</t>
  </si>
  <si>
    <t>13.03.2022 07:16:30</t>
  </si>
  <si>
    <t>13.03.2022 07:16:31</t>
  </si>
  <si>
    <t>13.03.2022 07:16:33</t>
  </si>
  <si>
    <t>13.03.2022 07:16:34</t>
  </si>
  <si>
    <t>13.03.2022 07:16:52</t>
  </si>
  <si>
    <t>13.03.2022 07:16:54</t>
  </si>
  <si>
    <t>13.03.2022 07:16:55</t>
  </si>
  <si>
    <t>13.03.2022 07:30:40</t>
  </si>
  <si>
    <t>13.03.2022 07:30:42</t>
  </si>
  <si>
    <t>13.03.2022 07:30:44</t>
  </si>
  <si>
    <t>13.03.2022 07:30:45</t>
  </si>
  <si>
    <t>13.03.2022 07:30:47</t>
  </si>
  <si>
    <t>13.03.2022 07:30:48</t>
  </si>
  <si>
    <t>13.03.2022 07:34:25</t>
  </si>
  <si>
    <t>13.03.2022 07:34:27</t>
  </si>
  <si>
    <t>13.03.2022 07:34:28</t>
  </si>
  <si>
    <t>13.03.2022 07:34:30</t>
  </si>
  <si>
    <t>13.03.2022 07:34:31</t>
  </si>
  <si>
    <t>13.03.2022 07:34:33</t>
  </si>
  <si>
    <t>13.03.2022 07:34:34</t>
  </si>
  <si>
    <t>13.03.2022 07:34:36</t>
  </si>
  <si>
    <t>13.03.2022 07:35:06</t>
  </si>
  <si>
    <t>13.03.2022 07:35:07</t>
  </si>
  <si>
    <t>13.03.2022 07:35:09</t>
  </si>
  <si>
    <t>13.03.2022 07:35:10</t>
  </si>
  <si>
    <t>13.03.2022 07:35:12</t>
  </si>
  <si>
    <t>13.03.2022 07:35:13</t>
  </si>
  <si>
    <t>13.03.2022 07:35:15</t>
  </si>
  <si>
    <t>13.03.2022 07:35:21</t>
  </si>
  <si>
    <t>13.03.2022 07:35:22</t>
  </si>
  <si>
    <t>13.03.2022 07:35:25</t>
  </si>
  <si>
    <t>13.03.2022 07:42:06</t>
  </si>
  <si>
    <t>13.03.2022 07:42:09</t>
  </si>
  <si>
    <t>13.03.2022 07:42:10</t>
  </si>
  <si>
    <t>13.03.2022 07:42:12</t>
  </si>
  <si>
    <t>13.03.2022 07:42:13</t>
  </si>
  <si>
    <t>13.03.2022 07:42:15</t>
  </si>
  <si>
    <t>13.03.2022 07:42:16</t>
  </si>
  <si>
    <t>13.03.2022 07:50:18</t>
  </si>
  <si>
    <t>13.03.2022 07:50:19</t>
  </si>
  <si>
    <t>13.03.2022 07:50:21</t>
  </si>
  <si>
    <t>13.03.2022 07:50:22</t>
  </si>
  <si>
    <t>13.03.2022 07:50:24</t>
  </si>
  <si>
    <t>13.03.2022 07:50:25</t>
  </si>
  <si>
    <t>13.03.2022 07:52:22</t>
  </si>
  <si>
    <t>13.03.2022 07:52:24</t>
  </si>
  <si>
    <t>13.03.2022 07:52:25</t>
  </si>
  <si>
    <t>13.03.2022 07:52:27</t>
  </si>
  <si>
    <t>13.03.2022 07:52:28</t>
  </si>
  <si>
    <t>13.03.2022 07:54:10</t>
  </si>
  <si>
    <t>13.03.2022 07:54:13</t>
  </si>
  <si>
    <t>13.03.2022 07:54:15</t>
  </si>
  <si>
    <t>13.03.2022 07:54:16</t>
  </si>
  <si>
    <t>13.03.2022 07:54:18</t>
  </si>
  <si>
    <t>13.03.2022 07:54:19</t>
  </si>
  <si>
    <t>13.03.2022 07:57:45</t>
  </si>
  <si>
    <t>13.03.2022 07:57:47</t>
  </si>
  <si>
    <t>13.03.2022 07:57:48</t>
  </si>
  <si>
    <t>13.03.2022 07:57:50</t>
  </si>
  <si>
    <t>13.03.2022 07:57:51</t>
  </si>
  <si>
    <t>13.03.2022 07:57:53</t>
  </si>
  <si>
    <t>13.03.2022 08:04:24</t>
  </si>
  <si>
    <t>13.03.2022 08:04:28</t>
  </si>
  <si>
    <t>13.03.2022 08:04:30</t>
  </si>
  <si>
    <t>13.03.2022 08:04:31</t>
  </si>
  <si>
    <t>13.03.2022 08:04:33</t>
  </si>
  <si>
    <t>13.03.2022 08:04:34</t>
  </si>
  <si>
    <t>13.03.2022 08:09:07</t>
  </si>
  <si>
    <t>13.03.2022 08:09:12</t>
  </si>
  <si>
    <t>13.03.2022 08:09:15</t>
  </si>
  <si>
    <t>13.03.2022 08:09:16</t>
  </si>
  <si>
    <t>13.03.2022 08:09:18</t>
  </si>
  <si>
    <t>13.03.2022 08:09:19</t>
  </si>
  <si>
    <t>13.03.2022 08:09:21</t>
  </si>
  <si>
    <t>13.03.2022 08:20:19</t>
  </si>
  <si>
    <t>13.03.2022 08:20:21</t>
  </si>
  <si>
    <t>13.03.2022 08:20:22</t>
  </si>
  <si>
    <t>13.03.2022 08:20:24</t>
  </si>
  <si>
    <t>13.03.2022 08:20:25</t>
  </si>
  <si>
    <t>13.03.2022 08:20:27</t>
  </si>
  <si>
    <t>13.03.2022 08:21:03</t>
  </si>
  <si>
    <t>13.03.2022 08:21:04</t>
  </si>
  <si>
    <t>13.03.2022 08:21:06</t>
  </si>
  <si>
    <t>13.03.2022 08:21:07</t>
  </si>
  <si>
    <t>13.03.2022 08:21:09</t>
  </si>
  <si>
    <t>13.03.2022 08:21:10</t>
  </si>
  <si>
    <t>13.03.2022 08:23:37</t>
  </si>
  <si>
    <t>13.03.2022 08:23:40</t>
  </si>
  <si>
    <t>13.03.2022 08:23:42</t>
  </si>
  <si>
    <t>13.03.2022 08:23:43</t>
  </si>
  <si>
    <t>13.03.2022 08:23:45</t>
  </si>
  <si>
    <t>13.03.2022 08:23:46</t>
  </si>
  <si>
    <t>13.03.2022 08:23:48</t>
  </si>
  <si>
    <t>13.03.2022 08:24:36</t>
  </si>
  <si>
    <t>13.03.2022 08:24:37</t>
  </si>
  <si>
    <t>13.03.2022 08:24:39</t>
  </si>
  <si>
    <t>13.03.2022 08:24:40</t>
  </si>
  <si>
    <t>13.03.2022 08:24:42</t>
  </si>
  <si>
    <t>13.03.2022 08:24:45</t>
  </si>
  <si>
    <t>13.03.2022 08:27:39</t>
  </si>
  <si>
    <t>13.03.2022 08:27:40</t>
  </si>
  <si>
    <t>13.03.2022 08:27:42</t>
  </si>
  <si>
    <t>13.03.2022 08:27:43</t>
  </si>
  <si>
    <t>13.03.2022 08:27:45</t>
  </si>
  <si>
    <t>13.03.2022 08:27:46</t>
  </si>
  <si>
    <t>13.03.2022 08:27:48</t>
  </si>
  <si>
    <t>13.03.2022 08:27:51</t>
  </si>
  <si>
    <t>13.03.2022 08:43:22</t>
  </si>
  <si>
    <t>13.03.2022 08:43:24</t>
  </si>
  <si>
    <t>13.03.2022 08:43:25</t>
  </si>
  <si>
    <t>13.03.2022 08:43:27</t>
  </si>
  <si>
    <t>13.03.2022 08:43:28</t>
  </si>
  <si>
    <t>13.03.2022 08:43:30</t>
  </si>
  <si>
    <t>13.03.2022 08:50:37</t>
  </si>
  <si>
    <t>13.03.2022 08:50:39</t>
  </si>
  <si>
    <t>13.03.2022 08:50:40</t>
  </si>
  <si>
    <t>13.03.2022 08:50:42</t>
  </si>
  <si>
    <t>13.03.2022 08:50:43</t>
  </si>
  <si>
    <t>13.03.2022 08:50:45</t>
  </si>
  <si>
    <t>13.03.2022 08:50:46</t>
  </si>
  <si>
    <t>13.03.2022 08:51:03</t>
  </si>
  <si>
    <t>13.03.2022 08:51:04</t>
  </si>
  <si>
    <t>13.03.2022 08:51:06</t>
  </si>
  <si>
    <t>13.03.2022 08:51:07</t>
  </si>
  <si>
    <t>13.03.2022 08:51:09</t>
  </si>
  <si>
    <t>13.03.2022 08:51:10</t>
  </si>
  <si>
    <t>13.03.2022 08:52:04</t>
  </si>
  <si>
    <t>13.03.2022 08:52:06</t>
  </si>
  <si>
    <t>13.03.2022 08:52:07</t>
  </si>
  <si>
    <t>13.03.2022 08:52:09</t>
  </si>
  <si>
    <t>13.03.2022 08:52:10</t>
  </si>
  <si>
    <t>13.03.2022 08:52:12</t>
  </si>
  <si>
    <t>13.03.2022 08:57:31</t>
  </si>
  <si>
    <t>13.03.2022 08:57:33</t>
  </si>
  <si>
    <t>13.03.2022 08:57:34</t>
  </si>
  <si>
    <t>13.03.2022 08:57:36</t>
  </si>
  <si>
    <t>13.03.2022 08:57:43</t>
  </si>
  <si>
    <t>13.03.2022 08:57:45</t>
  </si>
  <si>
    <t>13.03.2022 08:57:46</t>
  </si>
  <si>
    <t>13.03.2022 08:57:48</t>
  </si>
  <si>
    <t>13.03.2022 08:57:49</t>
  </si>
  <si>
    <t>13.03.2022 08:57:51</t>
  </si>
  <si>
    <t>13.03.2022 08:57:52</t>
  </si>
  <si>
    <t>13.03.2022 09:00:57</t>
  </si>
  <si>
    <t>13.03.2022 09:01:00</t>
  </si>
  <si>
    <t>13.03.2022 09:01:02</t>
  </si>
  <si>
    <t>13.03.2022 09:01:03</t>
  </si>
  <si>
    <t>13.03.2022 09:03:31</t>
  </si>
  <si>
    <t>13.03.2022 09:03:33</t>
  </si>
  <si>
    <t>13.03.2022 09:03:34</t>
  </si>
  <si>
    <t>13.03.2022 09:03:36</t>
  </si>
  <si>
    <t>13.03.2022 09:07:54</t>
  </si>
  <si>
    <t>13.03.2022 09:07:56</t>
  </si>
  <si>
    <t>13.03.2022 09:07:59</t>
  </si>
  <si>
    <t>13.03.2022 09:08:00</t>
  </si>
  <si>
    <t>13.03.2022 09:08:02</t>
  </si>
  <si>
    <t>13.03.2022 09:08:03</t>
  </si>
  <si>
    <t>13.03.2022 09:08:05</t>
  </si>
  <si>
    <t>13.03.2022 09:08:06</t>
  </si>
  <si>
    <t>13.03.2022 09:08:08</t>
  </si>
  <si>
    <t>13.03.2022 09:10:59</t>
  </si>
  <si>
    <t>13.03.2022 09:11:00</t>
  </si>
  <si>
    <t>13.03.2022 09:11:02</t>
  </si>
  <si>
    <t>13.03.2022 09:11:03</t>
  </si>
  <si>
    <t>13.03.2022 09:11:05</t>
  </si>
  <si>
    <t>13.03.2022 09:11:06</t>
  </si>
  <si>
    <t>13.03.2022 09:11:08</t>
  </si>
  <si>
    <t>13.03.2022 09:13:56</t>
  </si>
  <si>
    <t>13.03.2022 09:13:57</t>
  </si>
  <si>
    <t>13.03.2022 09:13:59</t>
  </si>
  <si>
    <t>13.03.2022 09:14:00</t>
  </si>
  <si>
    <t>13.03.2022 09:14:02</t>
  </si>
  <si>
    <t>13.03.2022 09:14:03</t>
  </si>
  <si>
    <t>13.03.2022 09:20:42</t>
  </si>
  <si>
    <t>13.03.2022 09:20:43</t>
  </si>
  <si>
    <t>13.03.2022 09:20:45</t>
  </si>
  <si>
    <t>13.03.2022 09:20:46</t>
  </si>
  <si>
    <t>13.03.2022 09:20:48</t>
  </si>
  <si>
    <t>13.03.2022 09:20:49</t>
  </si>
  <si>
    <t>13.03.2022 09:22:40</t>
  </si>
  <si>
    <t>13.03.2022 09:22:42</t>
  </si>
  <si>
    <t>13.03.2022 09:22:43</t>
  </si>
  <si>
    <t>13.03.2022 09:22:45</t>
  </si>
  <si>
    <t>13.03.2022 09:22:46</t>
  </si>
  <si>
    <t>13.03.2022 09:29:54</t>
  </si>
  <si>
    <t>13.03.2022 09:29:56</t>
  </si>
  <si>
    <t>13.03.2022 09:29:57</t>
  </si>
  <si>
    <t>13.03.2022 09:29:59</t>
  </si>
  <si>
    <t>13.03.2022 09:30:00</t>
  </si>
  <si>
    <t>13.03.2022 09:30:02</t>
  </si>
  <si>
    <t>13.03.2022 09:30:03</t>
  </si>
  <si>
    <t>13.03.2022 09:32:16</t>
  </si>
  <si>
    <t>13.03.2022 09:32:18</t>
  </si>
  <si>
    <t>13.03.2022 09:32:19</t>
  </si>
  <si>
    <t>13.03.2022 09:32:21</t>
  </si>
  <si>
    <t>13.03.2022 09:33:00</t>
  </si>
  <si>
    <t>13.03.2022 09:33:01</t>
  </si>
  <si>
    <t>13.03.2022 09:33:03</t>
  </si>
  <si>
    <t>13.03.2022 09:36:31</t>
  </si>
  <si>
    <t>13.03.2022 09:36:33</t>
  </si>
  <si>
    <t>13.03.2022 09:36:34</t>
  </si>
  <si>
    <t>13.03.2022 09:36:36</t>
  </si>
  <si>
    <t>13.03.2022 09:38:45</t>
  </si>
  <si>
    <t>13.03.2022 09:38:46</t>
  </si>
  <si>
    <t>13.03.2022 09:38:48</t>
  </si>
  <si>
    <t>13.03.2022 09:38:53</t>
  </si>
  <si>
    <t>13.03.2022 09:41:42</t>
  </si>
  <si>
    <t>13.03.2022 09:41:45</t>
  </si>
  <si>
    <t>13.03.2022 09:41:46</t>
  </si>
  <si>
    <t>13.03.2022 09:41:48</t>
  </si>
  <si>
    <t>13.03.2022 09:41:49</t>
  </si>
  <si>
    <t>13.03.2022 09:41:51</t>
  </si>
  <si>
    <t>13.03.2022 09:44:09</t>
  </si>
  <si>
    <t>13.03.2022 09:44:10</t>
  </si>
  <si>
    <t>13.03.2022 09:44:12</t>
  </si>
  <si>
    <t>13.03.2022 09:44:13</t>
  </si>
  <si>
    <t>13.03.2022 09:44:15</t>
  </si>
  <si>
    <t>13.03.2022 09:44:16</t>
  </si>
  <si>
    <t>13.03.2022 09:47:51</t>
  </si>
  <si>
    <t>13.03.2022 09:47:52</t>
  </si>
  <si>
    <t>13.03.2022 09:47:54</t>
  </si>
  <si>
    <t>13.03.2022 09:47:55</t>
  </si>
  <si>
    <t>13.03.2022 09:47:57</t>
  </si>
  <si>
    <t>13.03.2022 09:48:06</t>
  </si>
  <si>
    <t>13.03.2022 09:48:08</t>
  </si>
  <si>
    <t>13.03.2022 09:48:09</t>
  </si>
  <si>
    <t>13.03.2022 09:48:30</t>
  </si>
  <si>
    <t>13.03.2022 09:48:32</t>
  </si>
  <si>
    <t>13.03.2022 09:48:33</t>
  </si>
  <si>
    <t>13.03.2022 09:48:35</t>
  </si>
  <si>
    <t>13.03.2022 09:48:36</t>
  </si>
  <si>
    <t>13.03.2022 09:50:57</t>
  </si>
  <si>
    <t>13.03.2022 09:50:59</t>
  </si>
  <si>
    <t>13.03.2022 09:51:00</t>
  </si>
  <si>
    <t>13.03.2022 09:51:02</t>
  </si>
  <si>
    <t>13.03.2022 09:51:03</t>
  </si>
  <si>
    <t>13.03.2022 09:51:39</t>
  </si>
  <si>
    <t>13.03.2022 09:51:44</t>
  </si>
  <si>
    <t>13.03.2022 09:51:45</t>
  </si>
  <si>
    <t>13.03.2022 09:51:47</t>
  </si>
  <si>
    <t>13.03.2022 09:51:48</t>
  </si>
  <si>
    <t>13.03.2022 09:51:50</t>
  </si>
  <si>
    <t>13.03.2022 09:55:09</t>
  </si>
  <si>
    <t>13.03.2022 09:55:12</t>
  </si>
  <si>
    <t>13.03.2022 09:55:13</t>
  </si>
  <si>
    <t>13.03.2022 09:55:15</t>
  </si>
  <si>
    <t>13.03.2022 09:55:55</t>
  </si>
  <si>
    <t>13.03.2022 09:55:57</t>
  </si>
  <si>
    <t>13.03.2022 09:55:58</t>
  </si>
  <si>
    <t>13.03.2022 09:56:00</t>
  </si>
  <si>
    <t>13.03.2022 09:56:01</t>
  </si>
  <si>
    <t>13.03.2022 09:56:03</t>
  </si>
  <si>
    <t>13.03.2022 10:05:22</t>
  </si>
  <si>
    <t>13.03.2022 10:05:24</t>
  </si>
  <si>
    <t>13.03.2022 10:05:25</t>
  </si>
  <si>
    <t>13.03.2022 10:05:27</t>
  </si>
  <si>
    <t>13.03.2022 10:05:28</t>
  </si>
  <si>
    <t>13.03.2022 10:06:54</t>
  </si>
  <si>
    <t>13.03.2022 10:06:55</t>
  </si>
  <si>
    <t>13.03.2022 10:06:57</t>
  </si>
  <si>
    <t>13.03.2022 10:06:58</t>
  </si>
  <si>
    <t>13.03.2022 10:07:00</t>
  </si>
  <si>
    <t>13.03.2022 10:13:12</t>
  </si>
  <si>
    <t>13.03.2022 10:13:13</t>
  </si>
  <si>
    <t>13.03.2022 10:13:15</t>
  </si>
  <si>
    <t>13.03.2022 10:13:16</t>
  </si>
  <si>
    <t>13.03.2022 10:13:18</t>
  </si>
  <si>
    <t>13.03.2022 10:13:19</t>
  </si>
  <si>
    <t>13.03.2022 10:13:49</t>
  </si>
  <si>
    <t>13.03.2022 10:13:51</t>
  </si>
  <si>
    <t>13.03.2022 10:13:57</t>
  </si>
  <si>
    <t>13.03.2022 10:13:58</t>
  </si>
  <si>
    <t>13.03.2022 10:14:01</t>
  </si>
  <si>
    <t>13.03.2022 10:14:23</t>
  </si>
  <si>
    <t>13.03.2022 10:14:24</t>
  </si>
  <si>
    <t>13.03.2022 10:14:26</t>
  </si>
  <si>
    <t>13.03.2022 10:14:27</t>
  </si>
  <si>
    <t>13.03.2022 10:14:29</t>
  </si>
  <si>
    <t>13.03.2022 10:14:30</t>
  </si>
  <si>
    <t>13.03.2022 10:16:39</t>
  </si>
  <si>
    <t>13.03.2022 10:16:40</t>
  </si>
  <si>
    <t>13.03.2022 10:16:42</t>
  </si>
  <si>
    <t>13.03.2022 10:16:43</t>
  </si>
  <si>
    <t>13.03.2022 10:18:16</t>
  </si>
  <si>
    <t>13.03.2022 10:18:18</t>
  </si>
  <si>
    <t>13.03.2022 10:18:19</t>
  </si>
  <si>
    <t>13.03.2022 10:18:21</t>
  </si>
  <si>
    <t>13.03.2022 10:18:22</t>
  </si>
  <si>
    <t>13.03.2022 10:18:24</t>
  </si>
  <si>
    <t>13.03.2022 10:18:25</t>
  </si>
  <si>
    <t>13.03.2022 10:19:42</t>
  </si>
  <si>
    <t>13.03.2022 10:19:43</t>
  </si>
  <si>
    <t>13.03.2022 10:19:45</t>
  </si>
  <si>
    <t>13.03.2022 10:19:46</t>
  </si>
  <si>
    <t>13.03.2022 10:19:48</t>
  </si>
  <si>
    <t>13.03.2022 10:20:07</t>
  </si>
  <si>
    <t>13.03.2022 10:20:09</t>
  </si>
  <si>
    <t>13.03.2022 10:20:10</t>
  </si>
  <si>
    <t>13.03.2022 10:20:12</t>
  </si>
  <si>
    <t>13.03.2022 10:20:13</t>
  </si>
  <si>
    <t>13.03.2022 10:20:34</t>
  </si>
  <si>
    <t>13.03.2022 10:20:36</t>
  </si>
  <si>
    <t>13.03.2022 10:20:37</t>
  </si>
  <si>
    <t>13.03.2022 10:20:39</t>
  </si>
  <si>
    <t>13.03.2022 10:20:40</t>
  </si>
  <si>
    <t>13.03.2022 10:20:42</t>
  </si>
  <si>
    <t>13.03.2022 10:21:42</t>
  </si>
  <si>
    <t>13.03.2022 10:21:45</t>
  </si>
  <si>
    <t>13.03.2022 10:21:46</t>
  </si>
  <si>
    <t>13.03.2022 10:21:48</t>
  </si>
  <si>
    <t>13.03.2022 10:21:49</t>
  </si>
  <si>
    <t>13.03.2022 10:21:51</t>
  </si>
  <si>
    <t>13.03.2022 10:21:52</t>
  </si>
  <si>
    <t>13.03.2022 10:21:54</t>
  </si>
  <si>
    <t>13.03.2022 10:22:31</t>
  </si>
  <si>
    <t>13.03.2022 10:22:33</t>
  </si>
  <si>
    <t>13.03.2022 10:22:34</t>
  </si>
  <si>
    <t>13.03.2022 10:22:36</t>
  </si>
  <si>
    <t>13.03.2022 10:22:37</t>
  </si>
  <si>
    <t>13.03.2022 10:22:39</t>
  </si>
  <si>
    <t>13.03.2022 10:22:40</t>
  </si>
  <si>
    <t>13.03.2022 10:22:42</t>
  </si>
  <si>
    <t>13.03.2022 10:22:43</t>
  </si>
  <si>
    <t>13.03.2022 10:22:45</t>
  </si>
  <si>
    <t>13.03.2022 10:22:46</t>
  </si>
  <si>
    <t>13.03.2022 10:25:37</t>
  </si>
  <si>
    <t>13.03.2022 10:25:39</t>
  </si>
  <si>
    <t>13.03.2022 10:25:40</t>
  </si>
  <si>
    <t>13.03.2022 10:25:42</t>
  </si>
  <si>
    <t>13.03.2022 10:25:43</t>
  </si>
  <si>
    <t>13.03.2022 10:26:52</t>
  </si>
  <si>
    <t>13.03.2022 10:26:54</t>
  </si>
  <si>
    <t>13.03.2022 10:26:55</t>
  </si>
  <si>
    <t>13.03.2022 10:26:57</t>
  </si>
  <si>
    <t>13.03.2022 10:26:59</t>
  </si>
  <si>
    <t>13.03.2022 10:27:00</t>
  </si>
  <si>
    <t>13.03.2022 10:27:02</t>
  </si>
  <si>
    <t>13.03.2022 10:27:03</t>
  </si>
  <si>
    <t>13.03.2022 10:27:06</t>
  </si>
  <si>
    <t>13.03.2022 10:27:08</t>
  </si>
  <si>
    <t>13.03.2022 10:27:09</t>
  </si>
  <si>
    <t>13.03.2022 10:27:11</t>
  </si>
  <si>
    <t>13.03.2022 10:27:12</t>
  </si>
  <si>
    <t>13.03.2022 10:27:14</t>
  </si>
  <si>
    <t>13.03.2022 10:27:15</t>
  </si>
  <si>
    <t>13.03.2022 10:28:04</t>
  </si>
  <si>
    <t>13.03.2022 10:28:06</t>
  </si>
  <si>
    <t>13.03.2022 10:28:07</t>
  </si>
  <si>
    <t>13.03.2022 10:28:09</t>
  </si>
  <si>
    <t>13.03.2022 10:28:10</t>
  </si>
  <si>
    <t>13.03.2022 10:28:12</t>
  </si>
  <si>
    <t>13.03.2022 10:28:13</t>
  </si>
  <si>
    <t>13.03.2022 10:28:45</t>
  </si>
  <si>
    <t>13.03.2022 10:28:46</t>
  </si>
  <si>
    <t>13.03.2022 10:28:48</t>
  </si>
  <si>
    <t>13.03.2022 10:28:49</t>
  </si>
  <si>
    <t>13.03.2022 10:28:51</t>
  </si>
  <si>
    <t>13.03.2022 10:30:27</t>
  </si>
  <si>
    <t>13.03.2022 10:30:28</t>
  </si>
  <si>
    <t>13.03.2022 10:30:30</t>
  </si>
  <si>
    <t>13.03.2022 10:30:31</t>
  </si>
  <si>
    <t>13.03.2022 10:30:33</t>
  </si>
  <si>
    <t>13.03.2022 10:30:34</t>
  </si>
  <si>
    <t>13.03.2022 10:30:36</t>
  </si>
  <si>
    <t>13.03.2022 10:30:37</t>
  </si>
  <si>
    <t>13.03.2022 10:30:40</t>
  </si>
  <si>
    <t>13.03.2022 10:30:42</t>
  </si>
  <si>
    <t>13.03.2022 10:30:43</t>
  </si>
  <si>
    <t>13.03.2022 10:30:45</t>
  </si>
  <si>
    <t>13.03.2022 10:30:46</t>
  </si>
  <si>
    <t>13.03.2022 10:30:48</t>
  </si>
  <si>
    <t>13.03.2022 10:30:49</t>
  </si>
  <si>
    <t>13.03.2022 10:31:19</t>
  </si>
  <si>
    <t>13.03.2022 10:31:21</t>
  </si>
  <si>
    <t>13.03.2022 10:31:22</t>
  </si>
  <si>
    <t>13.03.2022 10:31:24</t>
  </si>
  <si>
    <t>13.03.2022 10:31:25</t>
  </si>
  <si>
    <t>13.03.2022 10:31:27</t>
  </si>
  <si>
    <t>13.03.2022 10:31:28</t>
  </si>
  <si>
    <t>13.03.2022 10:31:51</t>
  </si>
  <si>
    <t>13.03.2022 10:31:52</t>
  </si>
  <si>
    <t>13.03.2022 10:31:54</t>
  </si>
  <si>
    <t>13.03.2022 10:31:55</t>
  </si>
  <si>
    <t>13.03.2022 10:31:57</t>
  </si>
  <si>
    <t>13.03.2022 10:31:58</t>
  </si>
  <si>
    <t>13.03.2022 10:32:03</t>
  </si>
  <si>
    <t>13.03.2022 10:32:04</t>
  </si>
  <si>
    <t>13.03.2022 10:32:06</t>
  </si>
  <si>
    <t>13.03.2022 10:32:07</t>
  </si>
  <si>
    <t>13.03.2022 10:32:09</t>
  </si>
  <si>
    <t>13.03.2022 10:32:10</t>
  </si>
  <si>
    <t>13.03.2022 10:32:12</t>
  </si>
  <si>
    <t>13.03.2022 10:32:53</t>
  </si>
  <si>
    <t>13.03.2022 10:32:56</t>
  </si>
  <si>
    <t>13.03.2022 10:32:57</t>
  </si>
  <si>
    <t>13.03.2022 10:32:59</t>
  </si>
  <si>
    <t>13.03.2022 10:33:00</t>
  </si>
  <si>
    <t>13.03.2022 10:34:10</t>
  </si>
  <si>
    <t>13.03.2022 10:34:12</t>
  </si>
  <si>
    <t>13.03.2022 10:34:15</t>
  </si>
  <si>
    <t>13.03.2022 10:34:16</t>
  </si>
  <si>
    <t>13.03.2022 10:34:19</t>
  </si>
  <si>
    <t>13.03.2022 10:34:21</t>
  </si>
  <si>
    <t>13.03.2022 10:34:22</t>
  </si>
  <si>
    <t>13.03.2022 10:34:27</t>
  </si>
  <si>
    <t>13.03.2022 10:36:16</t>
  </si>
  <si>
    <t>13.03.2022 10:36:18</t>
  </si>
  <si>
    <t>13.03.2022 10:36:19</t>
  </si>
  <si>
    <t>13.03.2022 10:36:21</t>
  </si>
  <si>
    <t>13.03.2022 10:36:22</t>
  </si>
  <si>
    <t>13.03.2022 10:36:24</t>
  </si>
  <si>
    <t>13.03.2022 10:39:54</t>
  </si>
  <si>
    <t>13.03.2022 10:39:56</t>
  </si>
  <si>
    <t>13.03.2022 10:39:57</t>
  </si>
  <si>
    <t>13.03.2022 10:40:00</t>
  </si>
  <si>
    <t>13.03.2022 10:40:02</t>
  </si>
  <si>
    <t>13.03.2022 10:40:03</t>
  </si>
  <si>
    <t>13.03.2022 10:43:03</t>
  </si>
  <si>
    <t>13.03.2022 10:43:06</t>
  </si>
  <si>
    <t>13.03.2022 10:43:07</t>
  </si>
  <si>
    <t>13.03.2022 10:43:09</t>
  </si>
  <si>
    <t>13.03.2022 10:43:10</t>
  </si>
  <si>
    <t>13.03.2022 10:43:12</t>
  </si>
  <si>
    <t>13.03.2022 10:43:13</t>
  </si>
  <si>
    <t>13.03.2022 10:43:51</t>
  </si>
  <si>
    <t>13.03.2022 10:43:52</t>
  </si>
  <si>
    <t>13.03.2022 10:43:54</t>
  </si>
  <si>
    <t>13.03.2022 10:43:55</t>
  </si>
  <si>
    <t>13.03.2022 10:43:57</t>
  </si>
  <si>
    <t>13.03.2022 10:44:51</t>
  </si>
  <si>
    <t>13.03.2022 10:44:53</t>
  </si>
  <si>
    <t>13.03.2022 10:44:54</t>
  </si>
  <si>
    <t>13.03.2022 10:44:56</t>
  </si>
  <si>
    <t>13.03.2022 10:44:57</t>
  </si>
  <si>
    <t>13.03.2022 10:44:59</t>
  </si>
  <si>
    <t>13.03.2022 10:45:41</t>
  </si>
  <si>
    <t>13.03.2022 10:45:43</t>
  </si>
  <si>
    <t>13.03.2022 10:45:47</t>
  </si>
  <si>
    <t>13.03.2022 10:46:54</t>
  </si>
  <si>
    <t>13.03.2022 10:46:56</t>
  </si>
  <si>
    <t>13.03.2022 10:46:57</t>
  </si>
  <si>
    <t>13.03.2022 10:46:59</t>
  </si>
  <si>
    <t>13.03.2022 10:47:00</t>
  </si>
  <si>
    <t>13.03.2022 10:47:06</t>
  </si>
  <si>
    <t>13.03.2022 10:47:09</t>
  </si>
  <si>
    <t>13.03.2022 10:47:11</t>
  </si>
  <si>
    <t>13.03.2022 10:47:12</t>
  </si>
  <si>
    <t>13.03.2022 10:47:14</t>
  </si>
  <si>
    <t>13.03.2022 10:47:20</t>
  </si>
  <si>
    <t>13.03.2022 10:47:21</t>
  </si>
  <si>
    <t>13.03.2022 10:47:23</t>
  </si>
  <si>
    <t>13.03.2022 10:47:24</t>
  </si>
  <si>
    <t>13.03.2022 10:47:27</t>
  </si>
  <si>
    <t>13.03.2022 10:47:29</t>
  </si>
  <si>
    <t>13.03.2022 10:47:30</t>
  </si>
  <si>
    <t>13.03.2022 10:49:18</t>
  </si>
  <si>
    <t>13.03.2022 10:49:19</t>
  </si>
  <si>
    <t>13.03.2022 10:49:21</t>
  </si>
  <si>
    <t>13.03.2022 10:49:22</t>
  </si>
  <si>
    <t>13.03.2022 10:50:30</t>
  </si>
  <si>
    <t>13.03.2022 10:50:31</t>
  </si>
  <si>
    <t>13.03.2022 10:50:33</t>
  </si>
  <si>
    <t>13.03.2022 10:50:34</t>
  </si>
  <si>
    <t>13.03.2022 10:50:36</t>
  </si>
  <si>
    <t>13.03.2022 10:51:56</t>
  </si>
  <si>
    <t>13.03.2022 10:52:00</t>
  </si>
  <si>
    <t>13.03.2022 10:52:02</t>
  </si>
  <si>
    <t>13.03.2022 10:52:03</t>
  </si>
  <si>
    <t>13.03.2022 10:52:51</t>
  </si>
  <si>
    <t>13.03.2022 10:52:53</t>
  </si>
  <si>
    <t>13.03.2022 10:52:56</t>
  </si>
  <si>
    <t>13.03.2022 10:52:57</t>
  </si>
  <si>
    <t>13.03.2022 10:52:59</t>
  </si>
  <si>
    <t>13.03.2022 10:53:00</t>
  </si>
  <si>
    <t>13.03.2022 10:53:16</t>
  </si>
  <si>
    <t>13.03.2022 10:53:17</t>
  </si>
  <si>
    <t>13.03.2022 10:53:19</t>
  </si>
  <si>
    <t>13.03.2022 10:53:20</t>
  </si>
  <si>
    <t>13.03.2022 10:53:22</t>
  </si>
  <si>
    <t>13.03.2022 10:53:34</t>
  </si>
  <si>
    <t>13.03.2022 10:53:35</t>
  </si>
  <si>
    <t>13.03.2022 10:53:37</t>
  </si>
  <si>
    <t>13.03.2022 10:53:38</t>
  </si>
  <si>
    <t>13.03.2022 10:53:40</t>
  </si>
  <si>
    <t>13.03.2022 10:53:41</t>
  </si>
  <si>
    <t>13.03.2022 10:53:43</t>
  </si>
  <si>
    <t>13.03.2022 10:55:43</t>
  </si>
  <si>
    <t>13.03.2022 10:55:45</t>
  </si>
  <si>
    <t>13.03.2022 10:55:46</t>
  </si>
  <si>
    <t>13.03.2022 10:55:48</t>
  </si>
  <si>
    <t>13.03.2022 10:55:49</t>
  </si>
  <si>
    <t>13.03.2022 10:55:51</t>
  </si>
  <si>
    <t>13.03.2022 10:55:52</t>
  </si>
  <si>
    <t>13.03.2022 10:58:09</t>
  </si>
  <si>
    <t>13.03.2022 10:58:10</t>
  </si>
  <si>
    <t>13.03.2022 10:58:12</t>
  </si>
  <si>
    <t>13.03.2022 10:58:13</t>
  </si>
  <si>
    <t>13.03.2022 10:58:30</t>
  </si>
  <si>
    <t>13.03.2022 10:58:31</t>
  </si>
  <si>
    <t>13.03.2022 10:58:33</t>
  </si>
  <si>
    <t>13.03.2022 10:58:34</t>
  </si>
  <si>
    <t>13.03.2022 10:58:36</t>
  </si>
  <si>
    <t>13.03.2022 10:58:39</t>
  </si>
  <si>
    <t>13.03.2022 10:58:42</t>
  </si>
  <si>
    <t>13.03.2022 10:59:51</t>
  </si>
  <si>
    <t>13.03.2022 10:59:52</t>
  </si>
  <si>
    <t>13.03.2022 10:59:54</t>
  </si>
  <si>
    <t>13.03.2022 10:59:55</t>
  </si>
  <si>
    <t>13.03.2022 10:59:57</t>
  </si>
  <si>
    <t>13.03.2022 10:59:59</t>
  </si>
  <si>
    <t>13.03.2022 11:00:05</t>
  </si>
  <si>
    <t>13.03.2022 11:00:06</t>
  </si>
  <si>
    <t>13.03.2022 11:00:08</t>
  </si>
  <si>
    <t>13.03.2022 11:00:09</t>
  </si>
  <si>
    <t>13.03.2022 11:00:18</t>
  </si>
  <si>
    <t>13.03.2022 11:00:20</t>
  </si>
  <si>
    <t>13.03.2022 11:00:21</t>
  </si>
  <si>
    <t>13.03.2022 11:00:23</t>
  </si>
  <si>
    <t>13.03.2022 11:00:24</t>
  </si>
  <si>
    <t>13.03.2022 11:01:12</t>
  </si>
  <si>
    <t>13.03.2022 11:01:15</t>
  </si>
  <si>
    <t>13.03.2022 11:01:16</t>
  </si>
  <si>
    <t>13.03.2022 11:01:18</t>
  </si>
  <si>
    <t>13.03.2022 11:01:19</t>
  </si>
  <si>
    <t>13.03.2022 11:01:22</t>
  </si>
  <si>
    <t>13.03.2022 11:01:24</t>
  </si>
  <si>
    <t>13.03.2022 11:01:25</t>
  </si>
  <si>
    <t>13.03.2022 11:01:27</t>
  </si>
  <si>
    <t>13.03.2022 11:01:28</t>
  </si>
  <si>
    <t>13.03.2022 11:01:30</t>
  </si>
  <si>
    <t>13.03.2022 11:01:40</t>
  </si>
  <si>
    <t>13.03.2022 11:01:43</t>
  </si>
  <si>
    <t>13.03.2022 11:01:45</t>
  </si>
  <si>
    <t>13.03.2022 11:01:46</t>
  </si>
  <si>
    <t>13.03.2022 11:01:48</t>
  </si>
  <si>
    <t>13.03.2022 11:01:49</t>
  </si>
  <si>
    <t>13.03.2022 11:01:51</t>
  </si>
  <si>
    <t>13.03.2022 11:02:36</t>
  </si>
  <si>
    <t>13.03.2022 11:02:37</t>
  </si>
  <si>
    <t>13.03.2022 11:02:39</t>
  </si>
  <si>
    <t>13.03.2022 11:02:40</t>
  </si>
  <si>
    <t>13.03.2022 11:02:42</t>
  </si>
  <si>
    <t>13.03.2022 11:02:43</t>
  </si>
  <si>
    <t>13.03.2022 11:02:45</t>
  </si>
  <si>
    <t>13.03.2022 11:03:43</t>
  </si>
  <si>
    <t>13.03.2022 11:03:45</t>
  </si>
  <si>
    <t>13.03.2022 11:03:46</t>
  </si>
  <si>
    <t>13.03.2022 11:03:48</t>
  </si>
  <si>
    <t>13.03.2022 11:03:49</t>
  </si>
  <si>
    <t>13.03.2022 11:03:51</t>
  </si>
  <si>
    <t>13.03.2022 11:04:22</t>
  </si>
  <si>
    <t>13.03.2022 11:04:24</t>
  </si>
  <si>
    <t>13.03.2022 11:05:36</t>
  </si>
  <si>
    <t>13.03.2022 11:05:37</t>
  </si>
  <si>
    <t>13.03.2022 11:05:39</t>
  </si>
  <si>
    <t>13.03.2022 11:05:40</t>
  </si>
  <si>
    <t>13.03.2022 11:05:42</t>
  </si>
  <si>
    <t>13.03.2022 11:05:43</t>
  </si>
  <si>
    <t>13.03.2022 11:05:45</t>
  </si>
  <si>
    <t>13.03.2022 11:05:55</t>
  </si>
  <si>
    <t>13.03.2022 11:05:57</t>
  </si>
  <si>
    <t>13.03.2022 11:05:58</t>
  </si>
  <si>
    <t>13.03.2022 11:06:00</t>
  </si>
  <si>
    <t>13.03.2022 11:06:01</t>
  </si>
  <si>
    <t>13.03.2022 11:07:43</t>
  </si>
  <si>
    <t>13.03.2022 11:07:46</t>
  </si>
  <si>
    <t>13.03.2022 11:07:48</t>
  </si>
  <si>
    <t>13.03.2022 11:07:49</t>
  </si>
  <si>
    <t>13.03.2022 11:07:51</t>
  </si>
  <si>
    <t>13.03.2022 11:07:52</t>
  </si>
  <si>
    <t>13.03.2022 11:07:54</t>
  </si>
  <si>
    <t>13.03.2022 11:07:55</t>
  </si>
  <si>
    <t>13.03.2022 11:08:08</t>
  </si>
  <si>
    <t>13.03.2022 11:08:09</t>
  </si>
  <si>
    <t>13.03.2022 11:08:11</t>
  </si>
  <si>
    <t>13.03.2022 11:08:12</t>
  </si>
  <si>
    <t>13.03.2022 11:08:14</t>
  </si>
  <si>
    <t>13.03.2022 11:08:15</t>
  </si>
  <si>
    <t>13.03.2022 11:08:18</t>
  </si>
  <si>
    <t>13.03.2022 11:08:47</t>
  </si>
  <si>
    <t>13.03.2022 11:08:48</t>
  </si>
  <si>
    <t>13.03.2022 11:08:50</t>
  </si>
  <si>
    <t>13.03.2022 11:08:51</t>
  </si>
  <si>
    <t>13.03.2022 11:08:53</t>
  </si>
  <si>
    <t>13.03.2022 11:09:54</t>
  </si>
  <si>
    <t>13.03.2022 11:09:56</t>
  </si>
  <si>
    <t>13.03.2022 11:09:57</t>
  </si>
  <si>
    <t>13.03.2022 11:09:59</t>
  </si>
  <si>
    <t>13.03.2022 11:10:00</t>
  </si>
  <si>
    <t>13.03.2022 11:10:02</t>
  </si>
  <si>
    <t>13.03.2022 11:10:03</t>
  </si>
  <si>
    <t>13.03.2022 11:10:05</t>
  </si>
  <si>
    <t>13.03.2022 11:10:08</t>
  </si>
  <si>
    <t>13.03.2022 11:10:14</t>
  </si>
  <si>
    <t>13.03.2022 11:10:15</t>
  </si>
  <si>
    <t>13.03.2022 11:10:17</t>
  </si>
  <si>
    <t>13.03.2022 11:10:18</t>
  </si>
  <si>
    <t>13.03.2022 11:10:20</t>
  </si>
  <si>
    <t>13.03.2022 11:11:51</t>
  </si>
  <si>
    <t>13.03.2022 11:11:52</t>
  </si>
  <si>
    <t>13.03.2022 11:11:54</t>
  </si>
  <si>
    <t>13.03.2022 11:11:55</t>
  </si>
  <si>
    <t>13.03.2022 11:11:57</t>
  </si>
  <si>
    <t>13.03.2022 11:11:59</t>
  </si>
  <si>
    <t>13.03.2022 11:12:00</t>
  </si>
  <si>
    <t>13.03.2022 11:12:20</t>
  </si>
  <si>
    <t>13.03.2022 11:12:21</t>
  </si>
  <si>
    <t>13.03.2022 11:12:23</t>
  </si>
  <si>
    <t>13.03.2022 11:12:24</t>
  </si>
  <si>
    <t>13.03.2022 11:12:26</t>
  </si>
  <si>
    <t>13.03.2022 11:12:27</t>
  </si>
  <si>
    <t>13.03.2022 11:12:29</t>
  </si>
  <si>
    <t>13.03.2022 11:13:18</t>
  </si>
  <si>
    <t>13.03.2022 11:13:19</t>
  </si>
  <si>
    <t>13.03.2022 11:13:21</t>
  </si>
  <si>
    <t>13.03.2022 11:13:22</t>
  </si>
  <si>
    <t>13.03.2022 11:13:24</t>
  </si>
  <si>
    <t>13.03.2022 11:13:25</t>
  </si>
  <si>
    <t>13.03.2022 11:13:28</t>
  </si>
  <si>
    <t>13.03.2022 11:13:30</t>
  </si>
  <si>
    <t>13.03.2022 11:13:31</t>
  </si>
  <si>
    <t>13.03.2022 11:13:33</t>
  </si>
  <si>
    <t>13.03.2022 11:13:34</t>
  </si>
  <si>
    <t>13.03.2022 11:13:36</t>
  </si>
  <si>
    <t>13.03.2022 11:13:42</t>
  </si>
  <si>
    <t>13.03.2022 11:13:43</t>
  </si>
  <si>
    <t>13.03.2022 11:13:52</t>
  </si>
  <si>
    <t>13.03.2022 11:13:54</t>
  </si>
  <si>
    <t>13.03.2022 11:13:55</t>
  </si>
  <si>
    <t>13.03.2022 11:13:57</t>
  </si>
  <si>
    <t>13.03.2022 11:13:58</t>
  </si>
  <si>
    <t>13.03.2022 11:14:00</t>
  </si>
  <si>
    <t>13.03.2022 11:14:01</t>
  </si>
  <si>
    <t>13.03.2022 11:14:23</t>
  </si>
  <si>
    <t>13.03.2022 11:14:24</t>
  </si>
  <si>
    <t>13.03.2022 11:14:26</t>
  </si>
  <si>
    <t>13.03.2022 11:14:27</t>
  </si>
  <si>
    <t>13.03.2022 11:14:29</t>
  </si>
  <si>
    <t>13.03.2022 11:14:30</t>
  </si>
  <si>
    <t>13.03.2022 11:14:32</t>
  </si>
  <si>
    <t>13.03.2022 11:14:51</t>
  </si>
  <si>
    <t>13.03.2022 11:14:53</t>
  </si>
  <si>
    <t>13.03.2022 11:14:54</t>
  </si>
  <si>
    <t>13.03.2022 11:14:56</t>
  </si>
  <si>
    <t>13.03.2022 11:14:57</t>
  </si>
  <si>
    <t>13.03.2022 11:14:59</t>
  </si>
  <si>
    <t>13.03.2022 11:15:00</t>
  </si>
  <si>
    <t>13.03.2022 11:15:02</t>
  </si>
  <si>
    <t>13.03.2022 11:15:08</t>
  </si>
  <si>
    <t>13.03.2022 11:15:09</t>
  </si>
  <si>
    <t>13.03.2022 11:15:11</t>
  </si>
  <si>
    <t>13.03.2022 11:15:12</t>
  </si>
  <si>
    <t>13.03.2022 11:15:17</t>
  </si>
  <si>
    <t>13.03.2022 11:15:18</t>
  </si>
  <si>
    <t>13.03.2022 11:15:20</t>
  </si>
  <si>
    <t>13.03.2022 11:15:21</t>
  </si>
  <si>
    <t>13.03.2022 11:15:23</t>
  </si>
  <si>
    <t>13.03.2022 11:15:53</t>
  </si>
  <si>
    <t>13.03.2022 11:15:56</t>
  </si>
  <si>
    <t>13.03.2022 11:15:57</t>
  </si>
  <si>
    <t>13.03.2022 11:15:59</t>
  </si>
  <si>
    <t>13.03.2022 11:16:00</t>
  </si>
  <si>
    <t>13.03.2022 11:16:02</t>
  </si>
  <si>
    <t>13.03.2022 11:16:03</t>
  </si>
  <si>
    <t>13.03.2022 11:16:05</t>
  </si>
  <si>
    <t>13.03.2022 11:16:06</t>
  </si>
  <si>
    <t>13.03.2022 11:19:22</t>
  </si>
  <si>
    <t>13.03.2022 11:19:24</t>
  </si>
  <si>
    <t>13.03.2022 11:19:25</t>
  </si>
  <si>
    <t>13.03.2022 11:19:27</t>
  </si>
  <si>
    <t>13.03.2022 11:19:28</t>
  </si>
  <si>
    <t>13.03.2022 11:19:30</t>
  </si>
  <si>
    <t>13.03.2022 11:19:34</t>
  </si>
  <si>
    <t>13.03.2022 11:19:36</t>
  </si>
  <si>
    <t>13.03.2022 11:19:37</t>
  </si>
  <si>
    <t>13.03.2022 11:19:39</t>
  </si>
  <si>
    <t>13.03.2022 11:19:40</t>
  </si>
  <si>
    <t>13.03.2022 11:19:42</t>
  </si>
  <si>
    <t>13.03.2022 11:20:00</t>
  </si>
  <si>
    <t>13.03.2022 11:20:01</t>
  </si>
  <si>
    <t>13.03.2022 11:20:03</t>
  </si>
  <si>
    <t>13.03.2022 11:20:04</t>
  </si>
  <si>
    <t>13.03.2022 11:20:06</t>
  </si>
  <si>
    <t>13.03.2022 11:20:07</t>
  </si>
  <si>
    <t>13.03.2022 11:20:09</t>
  </si>
  <si>
    <t>13.03.2022 11:20:10</t>
  </si>
  <si>
    <t>13.03.2022 11:20:12</t>
  </si>
  <si>
    <t>13.03.2022 11:20:13</t>
  </si>
  <si>
    <t>13.03.2022 11:20:31</t>
  </si>
  <si>
    <t>13.03.2022 11:20:33</t>
  </si>
  <si>
    <t>13.03.2022 11:20:34</t>
  </si>
  <si>
    <t>13.03.2022 11:20:36</t>
  </si>
  <si>
    <t>13.03.2022 11:20:37</t>
  </si>
  <si>
    <t>13.03.2022 11:20:39</t>
  </si>
  <si>
    <t>13.03.2022 11:20:40</t>
  </si>
  <si>
    <t>13.03.2022 11:20:42</t>
  </si>
  <si>
    <t>13.03.2022 11:20:43</t>
  </si>
  <si>
    <t>13.03.2022 11:20:45</t>
  </si>
  <si>
    <t>13.03.2022 11:20:46</t>
  </si>
  <si>
    <t>13.03.2022 11:22:40</t>
  </si>
  <si>
    <t>13.03.2022 11:22:43</t>
  </si>
  <si>
    <t>13.03.2022 11:22:45</t>
  </si>
  <si>
    <t>13.03.2022 11:22:46</t>
  </si>
  <si>
    <t>13.03.2022 11:22:48</t>
  </si>
  <si>
    <t>13.03.2022 11:24:24</t>
  </si>
  <si>
    <t>13.03.2022 11:24:25</t>
  </si>
  <si>
    <t>13.03.2022 11:24:27</t>
  </si>
  <si>
    <t>13.03.2022 11:24:28</t>
  </si>
  <si>
    <t>13.03.2022 11:26:18</t>
  </si>
  <si>
    <t>13.03.2022 11:26:19</t>
  </si>
  <si>
    <t>13.03.2022 11:26:21</t>
  </si>
  <si>
    <t>13.03.2022 11:26:22</t>
  </si>
  <si>
    <t>13.03.2022 11:27:07</t>
  </si>
  <si>
    <t>13.03.2022 11:27:49</t>
  </si>
  <si>
    <t>13.03.2022 11:27:52</t>
  </si>
  <si>
    <t>13.03.2022 11:27:54</t>
  </si>
  <si>
    <t>13.03.2022 11:27:55</t>
  </si>
  <si>
    <t>13.03.2022 11:27:57</t>
  </si>
  <si>
    <t>13.03.2022 11:27:58</t>
  </si>
  <si>
    <t>13.03.2022 11:28:00</t>
  </si>
  <si>
    <t>13.03.2022 11:28:02</t>
  </si>
  <si>
    <t>13.03.2022 11:28:26</t>
  </si>
  <si>
    <t>13.03.2022 11:28:27</t>
  </si>
  <si>
    <t>13.03.2022 11:28:29</t>
  </si>
  <si>
    <t>13.03.2022 11:28:30</t>
  </si>
  <si>
    <t>13.03.2022 11:28:32</t>
  </si>
  <si>
    <t>13.03.2022 11:28:33</t>
  </si>
  <si>
    <t>13.03.2022 11:28:35</t>
  </si>
  <si>
    <t>13.03.2022 11:28:56</t>
  </si>
  <si>
    <t>13.03.2022 11:28:59</t>
  </si>
  <si>
    <t>13.03.2022 11:29:00</t>
  </si>
  <si>
    <t>13.03.2022 11:29:02</t>
  </si>
  <si>
    <t>13.03.2022 11:29:03</t>
  </si>
  <si>
    <t>13.03.2022 11:29:05</t>
  </si>
  <si>
    <t>13.03.2022 11:29:23</t>
  </si>
  <si>
    <t>13.03.2022 11:29:24</t>
  </si>
  <si>
    <t>13.03.2022 11:29:26</t>
  </si>
  <si>
    <t>13.03.2022 11:29:27</t>
  </si>
  <si>
    <t>13.03.2022 11:29:29</t>
  </si>
  <si>
    <t>13.03.2022 11:29:30</t>
  </si>
  <si>
    <t>13.03.2022 11:29:32</t>
  </si>
  <si>
    <t>13.03.2022 11:29:36</t>
  </si>
  <si>
    <t>13.03.2022 11:29:39</t>
  </si>
  <si>
    <t>13.03.2022 11:29:41</t>
  </si>
  <si>
    <t>13.03.2022 11:29:42</t>
  </si>
  <si>
    <t>13.03.2022 11:29:44</t>
  </si>
  <si>
    <t>13.03.2022 11:29:45</t>
  </si>
  <si>
    <t>13.03.2022 11:29:47</t>
  </si>
  <si>
    <t>13.03.2022 11:30:15</t>
  </si>
  <si>
    <t>13.03.2022 11:30:18</t>
  </si>
  <si>
    <t>13.03.2022 11:30:19</t>
  </si>
  <si>
    <t>13.03.2022 11:30:21</t>
  </si>
  <si>
    <t>13.03.2022 11:30:22</t>
  </si>
  <si>
    <t>13.03.2022 11:30:24</t>
  </si>
  <si>
    <t>13.03.2022 11:30:25</t>
  </si>
  <si>
    <t>13.03.2022 11:30:27</t>
  </si>
  <si>
    <t>13.03.2022 11:30:28</t>
  </si>
  <si>
    <t>13.03.2022 11:30:55</t>
  </si>
  <si>
    <t>13.03.2022 11:30:57</t>
  </si>
  <si>
    <t>13.03.2022 11:30:58</t>
  </si>
  <si>
    <t>13.03.2022 11:31:00</t>
  </si>
  <si>
    <t>13.03.2022 11:31:01</t>
  </si>
  <si>
    <t>13.03.2022 11:31:03</t>
  </si>
  <si>
    <t>13.03.2022 11:31:32</t>
  </si>
  <si>
    <t>13.03.2022 11:31:33</t>
  </si>
  <si>
    <t>13.03.2022 11:31:35</t>
  </si>
  <si>
    <t>13.03.2022 11:31:36</t>
  </si>
  <si>
    <t>13.03.2022 11:33:27</t>
  </si>
  <si>
    <t>13.03.2022 11:33:31</t>
  </si>
  <si>
    <t>13.03.2022 11:33:33</t>
  </si>
  <si>
    <t>13.03.2022 11:33:34</t>
  </si>
  <si>
    <t>13.03.2022 11:33:36</t>
  </si>
  <si>
    <t>13.03.2022 11:33:37</t>
  </si>
  <si>
    <t>13.03.2022 11:33:39</t>
  </si>
  <si>
    <t>13.03.2022 11:33:55</t>
  </si>
  <si>
    <t>13.03.2022 11:33:57</t>
  </si>
  <si>
    <t>13.03.2022 11:33:58</t>
  </si>
  <si>
    <t>13.03.2022 11:34:00</t>
  </si>
  <si>
    <t>13.03.2022 11:34:01</t>
  </si>
  <si>
    <t>13.03.2022 11:34:38</t>
  </si>
  <si>
    <t>13.03.2022 11:34:42</t>
  </si>
  <si>
    <t>13.03.2022 11:34:44</t>
  </si>
  <si>
    <t>13.03.2022 11:34:45</t>
  </si>
  <si>
    <t>13.03.2022 11:34:47</t>
  </si>
  <si>
    <t>13.03.2022 11:34:48</t>
  </si>
  <si>
    <t>13.03.2022 11:35:28</t>
  </si>
  <si>
    <t>13.03.2022 11:35:30</t>
  </si>
  <si>
    <t>13.03.2022 11:35:31</t>
  </si>
  <si>
    <t>13.03.2022 11:35:33</t>
  </si>
  <si>
    <t>13.03.2022 11:35:57</t>
  </si>
  <si>
    <t>13.03.2022 11:35:58</t>
  </si>
  <si>
    <t>13.03.2022 11:36:00</t>
  </si>
  <si>
    <t>13.03.2022 11:36:01</t>
  </si>
  <si>
    <t>13.03.2022 11:36:03</t>
  </si>
  <si>
    <t>13.03.2022 11:36:04</t>
  </si>
  <si>
    <t>13.03.2022 11:36:14</t>
  </si>
  <si>
    <t>13.03.2022 11:36:15</t>
  </si>
  <si>
    <t>13.03.2022 11:36:17</t>
  </si>
  <si>
    <t>13.03.2022 11:36:18</t>
  </si>
  <si>
    <t>13.03.2022 11:36:20</t>
  </si>
  <si>
    <t>13.03.2022 11:36:21</t>
  </si>
  <si>
    <t>13.03.2022 11:36:23</t>
  </si>
  <si>
    <t>13.03.2022 11:36:24</t>
  </si>
  <si>
    <t>13.03.2022 11:36:30</t>
  </si>
  <si>
    <t>13.03.2022 11:36:32</t>
  </si>
  <si>
    <t>13.03.2022 11:36:33</t>
  </si>
  <si>
    <t>13.03.2022 11:38:46</t>
  </si>
  <si>
    <t>13.03.2022 11:38:51</t>
  </si>
  <si>
    <t>13.03.2022 11:38:53</t>
  </si>
  <si>
    <t>13.03.2022 11:38:56</t>
  </si>
  <si>
    <t>13.03.2022 11:38:57</t>
  </si>
  <si>
    <t>13.03.2022 11:39:00</t>
  </si>
  <si>
    <t>13.03.2022 11:39:03</t>
  </si>
  <si>
    <t>13.03.2022 11:39:06</t>
  </si>
  <si>
    <t>13.03.2022 11:39:07</t>
  </si>
  <si>
    <t>13.03.2022 11:39:09</t>
  </si>
  <si>
    <t>13.03.2022 11:39:10</t>
  </si>
  <si>
    <t>13.03.2022 11:39:12</t>
  </si>
  <si>
    <t>13.03.2022 11:39:13</t>
  </si>
  <si>
    <t>13.03.2022 11:39:15</t>
  </si>
  <si>
    <t>13.03.2022 11:39:16</t>
  </si>
  <si>
    <t>13.03.2022 11:39:18</t>
  </si>
  <si>
    <t>13.03.2022 11:39:19</t>
  </si>
  <si>
    <t>13.03.2022 11:39:36</t>
  </si>
  <si>
    <t>13.03.2022 11:39:39</t>
  </si>
  <si>
    <t>13.03.2022 11:39:43</t>
  </si>
  <si>
    <t>13.03.2022 11:39:45</t>
  </si>
  <si>
    <t>13.03.2022 11:39:46</t>
  </si>
  <si>
    <t>13.03.2022 11:39:48</t>
  </si>
  <si>
    <t>13.03.2022 11:39:49</t>
  </si>
  <si>
    <t>13.03.2022 11:39:51</t>
  </si>
  <si>
    <t>13.03.2022 11:39:52</t>
  </si>
  <si>
    <t>13.03.2022 11:39:54</t>
  </si>
  <si>
    <t>13.03.2022 11:39:55</t>
  </si>
  <si>
    <t>13.03.2022 11:39:57</t>
  </si>
  <si>
    <t>13.03.2022 11:39:58</t>
  </si>
  <si>
    <t>13.03.2022 11:40:00</t>
  </si>
  <si>
    <t>13.03.2022 11:40:01</t>
  </si>
  <si>
    <t>13.03.2022 11:40:03</t>
  </si>
  <si>
    <t>13.03.2022 11:40:04</t>
  </si>
  <si>
    <t>13.03.2022 11:40:06</t>
  </si>
  <si>
    <t>13.03.2022 11:40:09</t>
  </si>
  <si>
    <t>13.03.2022 11:40:10</t>
  </si>
  <si>
    <t>13.03.2022 11:40:12</t>
  </si>
  <si>
    <t>13.03.2022 11:40:13</t>
  </si>
  <si>
    <t>13.03.2022 11:40:15</t>
  </si>
  <si>
    <t>13.03.2022 11:41:24</t>
  </si>
  <si>
    <t>13.03.2022 11:41:25</t>
  </si>
  <si>
    <t>13.03.2022 11:41:27</t>
  </si>
  <si>
    <t>13.03.2022 11:41:28</t>
  </si>
  <si>
    <t>13.03.2022 11:41:30</t>
  </si>
  <si>
    <t>13.03.2022 11:41:31</t>
  </si>
  <si>
    <t>13.03.2022 11:41:33</t>
  </si>
  <si>
    <t>13.03.2022 11:42:03</t>
  </si>
  <si>
    <t>13.03.2022 11:42:06</t>
  </si>
  <si>
    <t>13.03.2022 11:42:07</t>
  </si>
  <si>
    <t>13.03.2022 11:42:09</t>
  </si>
  <si>
    <t>13.03.2022 11:42:10</t>
  </si>
  <si>
    <t>13.03.2022 11:42:12</t>
  </si>
  <si>
    <t>13.03.2022 11:42:13</t>
  </si>
  <si>
    <t>13.03.2022 11:42:15</t>
  </si>
  <si>
    <t>13.03.2022 11:42:30</t>
  </si>
  <si>
    <t>13.03.2022 11:42:31</t>
  </si>
  <si>
    <t>13.03.2022 11:42:33</t>
  </si>
  <si>
    <t>13.03.2022 11:42:34</t>
  </si>
  <si>
    <t>13.03.2022 11:44:34</t>
  </si>
  <si>
    <t>13.03.2022 11:44:37</t>
  </si>
  <si>
    <t>13.03.2022 11:44:39</t>
  </si>
  <si>
    <t>13.03.2022 11:44:40</t>
  </si>
  <si>
    <t>13.03.2022 11:44:42</t>
  </si>
  <si>
    <t>13.03.2022 11:44:43</t>
  </si>
  <si>
    <t>13.03.2022 11:45:27</t>
  </si>
  <si>
    <t>13.03.2022 11:45:28</t>
  </si>
  <si>
    <t>13.03.2022 11:45:30</t>
  </si>
  <si>
    <t>13.03.2022 11:45:31</t>
  </si>
  <si>
    <t>13.03.2022 11:45:33</t>
  </si>
  <si>
    <t>13.03.2022 11:45:34</t>
  </si>
  <si>
    <t>13.03.2022 11:47:10</t>
  </si>
  <si>
    <t>13.03.2022 11:47:12</t>
  </si>
  <si>
    <t>13.03.2022 11:47:13</t>
  </si>
  <si>
    <t>13.03.2022 11:47:15</t>
  </si>
  <si>
    <t>13.03.2022 11:47:16</t>
  </si>
  <si>
    <t>13.03.2022 11:47:18</t>
  </si>
  <si>
    <t>13.03.2022 11:47:19</t>
  </si>
  <si>
    <t>13.03.2022 11:47:21</t>
  </si>
  <si>
    <t>13.03.2022 11:47:30</t>
  </si>
  <si>
    <t>13.03.2022 11:47:33</t>
  </si>
  <si>
    <t>13.03.2022 11:47:34</t>
  </si>
  <si>
    <t>13.03.2022 11:47:36</t>
  </si>
  <si>
    <t>13.03.2022 11:48:42</t>
  </si>
  <si>
    <t>13.03.2022 11:48:43</t>
  </si>
  <si>
    <t>13.03.2022 11:48:45</t>
  </si>
  <si>
    <t>13.03.2022 11:48:46</t>
  </si>
  <si>
    <t>13.03.2022 11:48:48</t>
  </si>
  <si>
    <t>13.03.2022 11:49:12</t>
  </si>
  <si>
    <t>13.03.2022 11:49:13</t>
  </si>
  <si>
    <t>13.03.2022 11:49:15</t>
  </si>
  <si>
    <t>13.03.2022 11:49:16</t>
  </si>
  <si>
    <t>13.03.2022 11:49:18</t>
  </si>
  <si>
    <t>13.03.2022 11:49:19</t>
  </si>
  <si>
    <t>13.03.2022 11:49:28</t>
  </si>
  <si>
    <t>13.03.2022 11:49:33</t>
  </si>
  <si>
    <t>13.03.2022 11:49:34</t>
  </si>
  <si>
    <t>13.03.2022 11:49:36</t>
  </si>
  <si>
    <t>13.03.2022 11:49:37</t>
  </si>
  <si>
    <t>13.03.2022 11:49:39</t>
  </si>
  <si>
    <t>13.03.2022 11:49:54</t>
  </si>
  <si>
    <t>13.03.2022 11:49:55</t>
  </si>
  <si>
    <t>13.03.2022 11:49:57</t>
  </si>
  <si>
    <t>13.03.2022 11:49:58</t>
  </si>
  <si>
    <t>13.03.2022 11:50:00</t>
  </si>
  <si>
    <t>13.03.2022 11:50:03</t>
  </si>
  <si>
    <t>13.03.2022 11:50:04</t>
  </si>
  <si>
    <t>13.03.2022 11:50:06</t>
  </si>
  <si>
    <t>13.03.2022 11:50:41</t>
  </si>
  <si>
    <t>13.03.2022 11:50:42</t>
  </si>
  <si>
    <t>13.03.2022 11:50:44</t>
  </si>
  <si>
    <t>13.03.2022 11:50:45</t>
  </si>
  <si>
    <t>13.03.2022 11:51:24</t>
  </si>
  <si>
    <t>13.03.2022 11:51:25</t>
  </si>
  <si>
    <t>13.03.2022 11:51:27</t>
  </si>
  <si>
    <t>13.03.2022 11:51:28</t>
  </si>
  <si>
    <t>13.03.2022 11:52:31</t>
  </si>
  <si>
    <t>13.03.2022 11:52:33</t>
  </si>
  <si>
    <t>13.03.2022 11:52:34</t>
  </si>
  <si>
    <t>13.03.2022 11:52:36</t>
  </si>
  <si>
    <t>13.03.2022 11:52:37</t>
  </si>
  <si>
    <t>13.03.2022 11:52:39</t>
  </si>
  <si>
    <t>13.03.2022 11:52:40</t>
  </si>
  <si>
    <t>13.03.2022 11:52:42</t>
  </si>
  <si>
    <t>13.03.2022 11:52:43</t>
  </si>
  <si>
    <t>13.03.2022 11:52:45</t>
  </si>
  <si>
    <t>13.03.2022 11:52:46</t>
  </si>
  <si>
    <t>13.03.2022 11:52:48</t>
  </si>
  <si>
    <t>13.03.2022 11:52:51</t>
  </si>
  <si>
    <t>13.03.2022 11:52:52</t>
  </si>
  <si>
    <t>13.03.2022 11:53:27</t>
  </si>
  <si>
    <t>13.03.2022 11:53:28</t>
  </si>
  <si>
    <t>13.03.2022 11:53:30</t>
  </si>
  <si>
    <t>13.03.2022 11:53:31</t>
  </si>
  <si>
    <t>13.03.2022 11:53:33</t>
  </si>
  <si>
    <t>13.03.2022 11:53:34</t>
  </si>
  <si>
    <t>13.03.2022 11:53:36</t>
  </si>
  <si>
    <t>13.03.2022 11:53:42</t>
  </si>
  <si>
    <t>13.03.2022 11:53:48</t>
  </si>
  <si>
    <t>13.03.2022 11:53:49</t>
  </si>
  <si>
    <t>13.03.2022 11:53:51</t>
  </si>
  <si>
    <t>13.03.2022 11:53:52</t>
  </si>
  <si>
    <t>13.03.2022 11:53:54</t>
  </si>
  <si>
    <t>13.03.2022 11:54:42</t>
  </si>
  <si>
    <t>13.03.2022 11:54:45</t>
  </si>
  <si>
    <t>13.03.2022 11:54:46</t>
  </si>
  <si>
    <t>13.03.2022 11:54:48</t>
  </si>
  <si>
    <t>13.03.2022 11:54:49</t>
  </si>
  <si>
    <t>13.03.2022 11:54:51</t>
  </si>
  <si>
    <t>13.03.2022 11:54:52</t>
  </si>
  <si>
    <t>13.03.2022 11:54:54</t>
  </si>
  <si>
    <t>13.03.2022 11:55:09</t>
  </si>
  <si>
    <t>13.03.2022 11:55:10</t>
  </si>
  <si>
    <t>13.03.2022 11:55:12</t>
  </si>
  <si>
    <t>13.03.2022 11:55:13</t>
  </si>
  <si>
    <t>13.03.2022 11:55:15</t>
  </si>
  <si>
    <t>13.03.2022 11:55:45</t>
  </si>
  <si>
    <t>13.03.2022 11:55:46</t>
  </si>
  <si>
    <t>13.03.2022 11:55:48</t>
  </si>
  <si>
    <t>13.03.2022 11:55:49</t>
  </si>
  <si>
    <t>13.03.2022 11:55:51</t>
  </si>
  <si>
    <t>13.03.2022 11:55:52</t>
  </si>
  <si>
    <t>13.03.2022 11:55:54</t>
  </si>
  <si>
    <t>13.03.2022 11:56:01</t>
  </si>
  <si>
    <t>13.03.2022 11:56:09</t>
  </si>
  <si>
    <t>13.03.2022 11:56:12</t>
  </si>
  <si>
    <t>13.03.2022 11:56:13</t>
  </si>
  <si>
    <t>13.03.2022 11:56:15</t>
  </si>
  <si>
    <t>13.03.2022 11:56:16</t>
  </si>
  <si>
    <t>13.03.2022 11:56:18</t>
  </si>
  <si>
    <t>13.03.2022 11:56:19</t>
  </si>
  <si>
    <t>13.03.2022 11:56:21</t>
  </si>
  <si>
    <t>13.03.2022 11:56:22</t>
  </si>
  <si>
    <t>13.03.2022 11:56:46</t>
  </si>
  <si>
    <t>13.03.2022 11:56:49</t>
  </si>
  <si>
    <t>13.03.2022 11:56:51</t>
  </si>
  <si>
    <t>13.03.2022 11:56:52</t>
  </si>
  <si>
    <t>13.03.2022 11:56:54</t>
  </si>
  <si>
    <t>13.03.2022 11:56:57</t>
  </si>
  <si>
    <t>13.03.2022 11:57:00</t>
  </si>
  <si>
    <t>13.03.2022 11:57:01</t>
  </si>
  <si>
    <t>13.03.2022 11:57:03</t>
  </si>
  <si>
    <t>13.03.2022 11:57:07</t>
  </si>
  <si>
    <t>13.03.2022 11:57:35</t>
  </si>
  <si>
    <t>13.03.2022 11:57:36</t>
  </si>
  <si>
    <t>13.03.2022 11:57:38</t>
  </si>
  <si>
    <t>13.03.2022 11:57:39</t>
  </si>
  <si>
    <t>13.03.2022 11:57:41</t>
  </si>
  <si>
    <t>13.03.2022 11:57:42</t>
  </si>
  <si>
    <t>13.03.2022 11:58:21</t>
  </si>
  <si>
    <t>13.03.2022 11:58:22</t>
  </si>
  <si>
    <t>13.03.2022 11:58:24</t>
  </si>
  <si>
    <t>13.03.2022 11:58:25</t>
  </si>
  <si>
    <t>13.03.2022 11:58:27</t>
  </si>
  <si>
    <t>13.03.2022 11:58:28</t>
  </si>
  <si>
    <t>13.03.2022 11:58:30</t>
  </si>
  <si>
    <t>13.03.2022 11:58:31</t>
  </si>
  <si>
    <t>13.03.2022 11:58:33</t>
  </si>
  <si>
    <t>13.03.2022 12:00:40</t>
  </si>
  <si>
    <t>13.03.2022 12:00:42</t>
  </si>
  <si>
    <t>13.03.2022 12:00:43</t>
  </si>
  <si>
    <t>13.03.2022 12:00:45</t>
  </si>
  <si>
    <t>13.03.2022 12:00:46</t>
  </si>
  <si>
    <t>13.03.2022 12:00:48</t>
  </si>
  <si>
    <t>13.03.2022 12:00:49</t>
  </si>
  <si>
    <t>13.03.2022 12:00:51</t>
  </si>
  <si>
    <t>13.03.2022 12:00:54</t>
  </si>
  <si>
    <t>13.03.2022 12:00:57</t>
  </si>
  <si>
    <t>13.03.2022 12:00:58</t>
  </si>
  <si>
    <t>13.03.2022 12:01:00</t>
  </si>
  <si>
    <t>13.03.2022 12:01:01</t>
  </si>
  <si>
    <t>13.03.2022 12:01:21</t>
  </si>
  <si>
    <t>13.03.2022 12:01:23</t>
  </si>
  <si>
    <t>13.03.2022 12:01:24</t>
  </si>
  <si>
    <t>13.03.2022 12:01:26</t>
  </si>
  <si>
    <t>13.03.2022 12:01:29</t>
  </si>
  <si>
    <t>13.03.2022 12:01:30</t>
  </si>
  <si>
    <t>13.03.2022 12:01:32</t>
  </si>
  <si>
    <t>13.03.2022 12:01:51</t>
  </si>
  <si>
    <t>13.03.2022 12:01:53</t>
  </si>
  <si>
    <t>13.03.2022 12:01:54</t>
  </si>
  <si>
    <t>13.03.2022 12:01:56</t>
  </si>
  <si>
    <t>13.03.2022 12:01:57</t>
  </si>
  <si>
    <t>13.03.2022 12:01:59</t>
  </si>
  <si>
    <t>13.03.2022 12:02:30</t>
  </si>
  <si>
    <t>13.03.2022 12:02:32</t>
  </si>
  <si>
    <t>13.03.2022 12:02:33</t>
  </si>
  <si>
    <t>13.03.2022 12:02:35</t>
  </si>
  <si>
    <t>13.03.2022 12:02:52</t>
  </si>
  <si>
    <t>13.03.2022 12:02:53</t>
  </si>
  <si>
    <t>13.03.2022 12:02:55</t>
  </si>
  <si>
    <t>13.03.2022 12:02:56</t>
  </si>
  <si>
    <t>13.03.2022 12:02:58</t>
  </si>
  <si>
    <t>13.03.2022 12:03:29</t>
  </si>
  <si>
    <t>13.03.2022 12:03:31</t>
  </si>
  <si>
    <t>13.03.2022 12:03:32</t>
  </si>
  <si>
    <t>13.03.2022 12:03:34</t>
  </si>
  <si>
    <t>13.03.2022 12:03:35</t>
  </si>
  <si>
    <t>13.03.2022 12:03:46</t>
  </si>
  <si>
    <t>13.03.2022 12:03:47</t>
  </si>
  <si>
    <t>13.03.2022 12:03:49</t>
  </si>
  <si>
    <t>13.03.2022 12:03:50</t>
  </si>
  <si>
    <t>13.03.2022 12:03:52</t>
  </si>
  <si>
    <t>13.03.2022 12:03:53</t>
  </si>
  <si>
    <t>13.03.2022 12:03:55</t>
  </si>
  <si>
    <t>13.03.2022 12:03:56</t>
  </si>
  <si>
    <t>13.03.2022 12:04:03</t>
  </si>
  <si>
    <t>13.03.2022 12:04:04</t>
  </si>
  <si>
    <t>13.03.2022 12:04:06</t>
  </si>
  <si>
    <t>13.03.2022 12:04:07</t>
  </si>
  <si>
    <t>13.03.2022 12:04:09</t>
  </si>
  <si>
    <t>13.03.2022 12:04:10</t>
  </si>
  <si>
    <t>13.03.2022 12:04:12</t>
  </si>
  <si>
    <t>13.03.2022 12:04:13</t>
  </si>
  <si>
    <t>13.03.2022 12:04:37</t>
  </si>
  <si>
    <t>13.03.2022 12:04:39</t>
  </si>
  <si>
    <t>13.03.2022 12:04:40</t>
  </si>
  <si>
    <t>13.03.2022 12:04:42</t>
  </si>
  <si>
    <t>13.03.2022 12:04:43</t>
  </si>
  <si>
    <t>13.03.2022 12:04:49</t>
  </si>
  <si>
    <t>13.03.2022 12:04:51</t>
  </si>
  <si>
    <t>13.03.2022 12:04:52</t>
  </si>
  <si>
    <t>13.03.2022 12:04:54</t>
  </si>
  <si>
    <t>13.03.2022 12:04:55</t>
  </si>
  <si>
    <t>13.03.2022 12:04:57</t>
  </si>
  <si>
    <t>13.03.2022 12:04:58</t>
  </si>
  <si>
    <t>13.03.2022 12:05:00</t>
  </si>
  <si>
    <t>13.03.2022 12:05:01</t>
  </si>
  <si>
    <t>13.03.2022 12:05:03</t>
  </si>
  <si>
    <t>13.03.2022 12:05:04</t>
  </si>
  <si>
    <t>13.03.2022 12:05:06</t>
  </si>
  <si>
    <t>13.03.2022 12:05:10</t>
  </si>
  <si>
    <t>13.03.2022 12:05:12</t>
  </si>
  <si>
    <t>13.03.2022 12:05:15</t>
  </si>
  <si>
    <t>13.03.2022 12:05:16</t>
  </si>
  <si>
    <t>13.03.2022 12:05:18</t>
  </si>
  <si>
    <t>13.03.2022 12:05:59</t>
  </si>
  <si>
    <t>13.03.2022 12:06:02</t>
  </si>
  <si>
    <t>13.03.2022 12:06:03</t>
  </si>
  <si>
    <t>13.03.2022 12:06:05</t>
  </si>
  <si>
    <t>13.03.2022 12:06:06</t>
  </si>
  <si>
    <t>13.03.2022 12:06:08</t>
  </si>
  <si>
    <t>13.03.2022 12:06:09</t>
  </si>
  <si>
    <t>13.03.2022 12:06:11</t>
  </si>
  <si>
    <t>13.03.2022 12:06:12</t>
  </si>
  <si>
    <t>13.03.2022 12:06:14</t>
  </si>
  <si>
    <t>13.03.2022 12:06:15</t>
  </si>
  <si>
    <t>13.03.2022 12:06:21</t>
  </si>
  <si>
    <t>13.03.2022 12:06:26</t>
  </si>
  <si>
    <t>13.03.2022 12:06:27</t>
  </si>
  <si>
    <t>13.03.2022 12:06:29</t>
  </si>
  <si>
    <t>13.03.2022 12:06:30</t>
  </si>
  <si>
    <t>13.03.2022 12:06:32</t>
  </si>
  <si>
    <t>13.03.2022 12:06:33</t>
  </si>
  <si>
    <t>13.03.2022 12:06:35</t>
  </si>
  <si>
    <t>13.03.2022 12:06:36</t>
  </si>
  <si>
    <t>13.03.2022 12:06:38</t>
  </si>
  <si>
    <t>13.03.2022 12:06:39</t>
  </si>
  <si>
    <t>13.03.2022 12:06:41</t>
  </si>
  <si>
    <t>13.03.2022 12:06:42</t>
  </si>
  <si>
    <t>13.03.2022 12:06:44</t>
  </si>
  <si>
    <t>13.03.2022 12:06:45</t>
  </si>
  <si>
    <t>13.03.2022 12:07:16</t>
  </si>
  <si>
    <t>13.03.2022 12:07:18</t>
  </si>
  <si>
    <t>13.03.2022 12:07:21</t>
  </si>
  <si>
    <t>13.03.2022 12:07:22</t>
  </si>
  <si>
    <t>13.03.2022 12:07:24</t>
  </si>
  <si>
    <t>13.03.2022 12:07:25</t>
  </si>
  <si>
    <t>13.03.2022 12:07:27</t>
  </si>
  <si>
    <t>13.03.2022 12:07:28</t>
  </si>
  <si>
    <t>13.03.2022 12:07:30</t>
  </si>
  <si>
    <t>13.03.2022 12:07:31</t>
  </si>
  <si>
    <t>13.03.2022 12:07:33</t>
  </si>
  <si>
    <t>13.03.2022 12:07:49</t>
  </si>
  <si>
    <t>13.03.2022 12:07:51</t>
  </si>
  <si>
    <t>13.03.2022 12:07:52</t>
  </si>
  <si>
    <t>13.03.2022 12:07:54</t>
  </si>
  <si>
    <t>13.03.2022 12:07:55</t>
  </si>
  <si>
    <t>13.03.2022 12:07:57</t>
  </si>
  <si>
    <t>13.03.2022 12:09:27</t>
  </si>
  <si>
    <t>13.03.2022 12:09:30</t>
  </si>
  <si>
    <t>13.03.2022 12:09:31</t>
  </si>
  <si>
    <t>13.03.2022 12:09:33</t>
  </si>
  <si>
    <t>13.03.2022 12:09:34</t>
  </si>
  <si>
    <t>13.03.2022 12:09:36</t>
  </si>
  <si>
    <t>13.03.2022 12:09:37</t>
  </si>
  <si>
    <t>13.03.2022 12:09:48</t>
  </si>
  <si>
    <t>13.03.2022 12:09:49</t>
  </si>
  <si>
    <t>13.03.2022 12:09:51</t>
  </si>
  <si>
    <t>13.03.2022 12:09:52</t>
  </si>
  <si>
    <t>13.03.2022 12:09:54</t>
  </si>
  <si>
    <t>13.03.2022 12:09:55</t>
  </si>
  <si>
    <t>13.03.2022 12:09:57</t>
  </si>
  <si>
    <t>13.03.2022 12:10:36</t>
  </si>
  <si>
    <t>13.03.2022 12:10:39</t>
  </si>
  <si>
    <t>13.03.2022 12:10:41</t>
  </si>
  <si>
    <t>13.03.2022 12:10:42</t>
  </si>
  <si>
    <t>13.03.2022 12:10:44</t>
  </si>
  <si>
    <t>13.03.2022 12:10:47</t>
  </si>
  <si>
    <t>13.03.2022 12:10:48</t>
  </si>
  <si>
    <t>13.03.2022 12:10:50</t>
  </si>
  <si>
    <t>13.03.2022 12:10:51</t>
  </si>
  <si>
    <t>13.03.2022 12:10:53</t>
  </si>
  <si>
    <t>13.03.2022 12:10:54</t>
  </si>
  <si>
    <t>13.03.2022 12:10:56</t>
  </si>
  <si>
    <t>13.03.2022 12:10:57</t>
  </si>
  <si>
    <t>13.03.2022 12:10:59</t>
  </si>
  <si>
    <t>13.03.2022 12:11:00</t>
  </si>
  <si>
    <t>13.03.2022 12:11:14</t>
  </si>
  <si>
    <t>13.03.2022 12:11:17</t>
  </si>
  <si>
    <t>13.03.2022 12:11:18</t>
  </si>
  <si>
    <t>13.03.2022 12:11:20</t>
  </si>
  <si>
    <t>13.03.2022 12:11:21</t>
  </si>
  <si>
    <t>13.03.2022 12:11:23</t>
  </si>
  <si>
    <t>13.03.2022 12:11:24</t>
  </si>
  <si>
    <t>13.03.2022 12:11:26</t>
  </si>
  <si>
    <t>13.03.2022 12:11:27</t>
  </si>
  <si>
    <t>13.03.2022 12:11:29</t>
  </si>
  <si>
    <t>13.03.2022 12:11:30</t>
  </si>
  <si>
    <t>13.03.2022 12:11:32</t>
  </si>
  <si>
    <t>13.03.2022 12:11:52</t>
  </si>
  <si>
    <t>13.03.2022 12:11:55</t>
  </si>
  <si>
    <t>13.03.2022 12:11:56</t>
  </si>
  <si>
    <t>13.03.2022 12:11:58</t>
  </si>
  <si>
    <t>13.03.2022 12:11:59</t>
  </si>
  <si>
    <t>13.03.2022 12:12:01</t>
  </si>
  <si>
    <t>13.03.2022 12:12:02</t>
  </si>
  <si>
    <t>13.03.2022 12:12:04</t>
  </si>
  <si>
    <t>13.03.2022 12:12:05</t>
  </si>
  <si>
    <t>13.03.2022 12:12:07</t>
  </si>
  <si>
    <t>13.03.2022 12:12:08</t>
  </si>
  <si>
    <t>13.03.2022 12:12:10</t>
  </si>
  <si>
    <t>13.03.2022 12:12:11</t>
  </si>
  <si>
    <t>13.03.2022 12:12:13</t>
  </si>
  <si>
    <t>13.03.2022 12:12:14</t>
  </si>
  <si>
    <t>13.03.2022 12:12:16</t>
  </si>
  <si>
    <t>13.03.2022 12:12:17</t>
  </si>
  <si>
    <t>13.03.2022 12:12:19</t>
  </si>
  <si>
    <t>13.03.2022 12:12:22</t>
  </si>
  <si>
    <t>13.03.2022 12:12:23</t>
  </si>
  <si>
    <t>13.03.2022 12:12:25</t>
  </si>
  <si>
    <t>13.03.2022 12:12:35</t>
  </si>
  <si>
    <t>13.03.2022 12:12:38</t>
  </si>
  <si>
    <t>13.03.2022 12:12:40</t>
  </si>
  <si>
    <t>13.03.2022 12:12:41</t>
  </si>
  <si>
    <t>13.03.2022 12:12:43</t>
  </si>
  <si>
    <t>13.03.2022 12:12:44</t>
  </si>
  <si>
    <t>13.03.2022 12:12:46</t>
  </si>
  <si>
    <t>13.03.2022 12:12:47</t>
  </si>
  <si>
    <t>13.03.2022 12:12:49</t>
  </si>
  <si>
    <t>13.03.2022 12:12:52</t>
  </si>
  <si>
    <t>13.03.2022 12:12:53</t>
  </si>
  <si>
    <t>13.03.2022 12:12:55</t>
  </si>
  <si>
    <t>13.03.2022 12:12:56</t>
  </si>
  <si>
    <t>13.03.2022 12:12:58</t>
  </si>
  <si>
    <t>13.03.2022 12:12:59</t>
  </si>
  <si>
    <t>13.03.2022 12:13:01</t>
  </si>
  <si>
    <t>13.03.2022 12:13:02</t>
  </si>
  <si>
    <t>13.03.2022 12:13:04</t>
  </si>
  <si>
    <t>13.03.2022 12:13:52</t>
  </si>
  <si>
    <t>13.03.2022 12:13:54</t>
  </si>
  <si>
    <t>13.03.2022 12:14:00</t>
  </si>
  <si>
    <t>13.03.2022 12:14:01</t>
  </si>
  <si>
    <t>13.03.2022 12:14:03</t>
  </si>
  <si>
    <t>13.03.2022 12:14:04</t>
  </si>
  <si>
    <t>13.03.2022 12:14:06</t>
  </si>
  <si>
    <t>13.03.2022 12:14:07</t>
  </si>
  <si>
    <t>13.03.2022 12:14:09</t>
  </si>
  <si>
    <t>13.03.2022 12:15:01</t>
  </si>
  <si>
    <t>13.03.2022 12:15:03</t>
  </si>
  <si>
    <t>13.03.2022 12:15:04</t>
  </si>
  <si>
    <t>13.03.2022 12:15:06</t>
  </si>
  <si>
    <t>13.03.2022 12:15:07</t>
  </si>
  <si>
    <t>13.03.2022 12:15:13</t>
  </si>
  <si>
    <t>13.03.2022 12:15:16</t>
  </si>
  <si>
    <t>13.03.2022 12:15:18</t>
  </si>
  <si>
    <t>13.03.2022 12:15:19</t>
  </si>
  <si>
    <t>13.03.2022 12:15:21</t>
  </si>
  <si>
    <t>13.03.2022 12:15:22</t>
  </si>
  <si>
    <t>13.03.2022 12:15:24</t>
  </si>
  <si>
    <t>13.03.2022 12:16:15</t>
  </si>
  <si>
    <t>13.03.2022 12:16:16</t>
  </si>
  <si>
    <t>13.03.2022 12:16:19</t>
  </si>
  <si>
    <t>13.03.2022 12:16:21</t>
  </si>
  <si>
    <t>13.03.2022 12:16:22</t>
  </si>
  <si>
    <t>13.03.2022 12:16:24</t>
  </si>
  <si>
    <t>13.03.2022 12:16:39</t>
  </si>
  <si>
    <t>13.03.2022 12:16:43</t>
  </si>
  <si>
    <t>13.03.2022 12:16:45</t>
  </si>
  <si>
    <t>13.03.2022 12:16:46</t>
  </si>
  <si>
    <t>13.03.2022 12:16:48</t>
  </si>
  <si>
    <t>13.03.2022 12:16:49</t>
  </si>
  <si>
    <t>13.03.2022 12:16:51</t>
  </si>
  <si>
    <t>13.03.2022 12:16:52</t>
  </si>
  <si>
    <t>13.03.2022 12:16:54</t>
  </si>
  <si>
    <t>13.03.2022 12:16:55</t>
  </si>
  <si>
    <t>13.03.2022 12:16:57</t>
  </si>
  <si>
    <t>13.03.2022 12:16:58</t>
  </si>
  <si>
    <t>13.03.2022 12:17:00</t>
  </si>
  <si>
    <t>13.03.2022 12:17:01</t>
  </si>
  <si>
    <t>13.03.2022 12:17:04</t>
  </si>
  <si>
    <t>13.03.2022 12:17:07</t>
  </si>
  <si>
    <t>13.03.2022 12:17:09</t>
  </si>
  <si>
    <t>13.03.2022 12:17:10</t>
  </si>
  <si>
    <t>13.03.2022 12:17:12</t>
  </si>
  <si>
    <t>13.03.2022 12:17:13</t>
  </si>
  <si>
    <t>13.03.2022 12:18:46</t>
  </si>
  <si>
    <t>13.03.2022 12:18:48</t>
  </si>
  <si>
    <t>13.03.2022 12:18:49</t>
  </si>
  <si>
    <t>13.03.2022 12:18:51</t>
  </si>
  <si>
    <t>13.03.2022 12:19:12</t>
  </si>
  <si>
    <t>13.03.2022 12:19:13</t>
  </si>
  <si>
    <t>13.03.2022 12:19:15</t>
  </si>
  <si>
    <t>13.03.2022 12:19:16</t>
  </si>
  <si>
    <t>13.03.2022 12:19:18</t>
  </si>
  <si>
    <t>13.03.2022 12:19:19</t>
  </si>
  <si>
    <t>13.03.2022 12:19:27</t>
  </si>
  <si>
    <t>13.03.2022 12:19:28</t>
  </si>
  <si>
    <t>13.03.2022 12:19:30</t>
  </si>
  <si>
    <t>13.03.2022 12:19:31</t>
  </si>
  <si>
    <t>13.03.2022 12:19:34</t>
  </si>
  <si>
    <t>13.03.2022 12:19:36</t>
  </si>
  <si>
    <t>13.03.2022 12:19:37</t>
  </si>
  <si>
    <t>13.03.2022 12:19:39</t>
  </si>
  <si>
    <t>13.03.2022 12:20:04</t>
  </si>
  <si>
    <t>13.03.2022 12:20:06</t>
  </si>
  <si>
    <t>13.03.2022 12:20:07</t>
  </si>
  <si>
    <t>13.03.2022 12:20:10</t>
  </si>
  <si>
    <t>13.03.2022 12:20:13</t>
  </si>
  <si>
    <t>13.03.2022 12:20:15</t>
  </si>
  <si>
    <t>13.03.2022 12:20:16</t>
  </si>
  <si>
    <t>13.03.2022 12:20:18</t>
  </si>
  <si>
    <t>13.03.2022 12:20:19</t>
  </si>
  <si>
    <t>13.03.2022 12:20:21</t>
  </si>
  <si>
    <t>13.03.2022 12:20:28</t>
  </si>
  <si>
    <t>13.03.2022 12:20:30</t>
  </si>
  <si>
    <t>13.03.2022 12:20:31</t>
  </si>
  <si>
    <t>13.03.2022 12:20:33</t>
  </si>
  <si>
    <t>13.03.2022 12:20:34</t>
  </si>
  <si>
    <t>13.03.2022 12:21:45</t>
  </si>
  <si>
    <t>13.03.2022 12:21:46</t>
  </si>
  <si>
    <t>13.03.2022 12:21:48</t>
  </si>
  <si>
    <t>13.03.2022 12:21:49</t>
  </si>
  <si>
    <t>13.03.2022 12:21:51</t>
  </si>
  <si>
    <t>13.03.2022 12:21:55</t>
  </si>
  <si>
    <t>13.03.2022 12:21:57</t>
  </si>
  <si>
    <t>13.03.2022 12:21:58</t>
  </si>
  <si>
    <t>13.03.2022 12:22:00</t>
  </si>
  <si>
    <t>13.03.2022 12:22:01</t>
  </si>
  <si>
    <t>13.03.2022 12:22:03</t>
  </si>
  <si>
    <t>13.03.2022 12:22:04</t>
  </si>
  <si>
    <t>13.03.2022 12:22:06</t>
  </si>
  <si>
    <t>13.03.2022 12:22:07</t>
  </si>
  <si>
    <t>13.03.2022 12:23:09</t>
  </si>
  <si>
    <t>13.03.2022 12:23:10</t>
  </si>
  <si>
    <t>13.03.2022 12:23:12</t>
  </si>
  <si>
    <t>13.03.2022 12:23:13</t>
  </si>
  <si>
    <t>13.03.2022 12:23:15</t>
  </si>
  <si>
    <t>13.03.2022 12:23:16</t>
  </si>
  <si>
    <t>13.03.2022 12:23:25</t>
  </si>
  <si>
    <t>13.03.2022 12:23:28</t>
  </si>
  <si>
    <t>13.03.2022 12:23:30</t>
  </si>
  <si>
    <t>13.03.2022 12:23:31</t>
  </si>
  <si>
    <t>13.03.2022 12:23:33</t>
  </si>
  <si>
    <t>13.03.2022 12:23:34</t>
  </si>
  <si>
    <t>13.03.2022 12:25:12</t>
  </si>
  <si>
    <t>13.03.2022 12:25:13</t>
  </si>
  <si>
    <t>13.03.2022 12:25:15</t>
  </si>
  <si>
    <t>13.03.2022 12:25:16</t>
  </si>
  <si>
    <t>13.03.2022 12:25:18</t>
  </si>
  <si>
    <t>13.03.2022 12:25:34</t>
  </si>
  <si>
    <t>13.03.2022 12:25:36</t>
  </si>
  <si>
    <t>13.03.2022 12:25:37</t>
  </si>
  <si>
    <t>13.03.2022 12:25:39</t>
  </si>
  <si>
    <t>13.03.2022 12:25:40</t>
  </si>
  <si>
    <t>13.03.2022 12:25:46</t>
  </si>
  <si>
    <t>13.03.2022 12:25:48</t>
  </si>
  <si>
    <t>13.03.2022 12:25:49</t>
  </si>
  <si>
    <t>13.03.2022 12:25:51</t>
  </si>
  <si>
    <t>13.03.2022 12:25:52</t>
  </si>
  <si>
    <t>13.03.2022 12:25:57</t>
  </si>
  <si>
    <t>13.03.2022 12:26:00</t>
  </si>
  <si>
    <t>13.03.2022 12:26:01</t>
  </si>
  <si>
    <t>13.03.2022 12:26:03</t>
  </si>
  <si>
    <t>13.03.2022 12:26:04</t>
  </si>
  <si>
    <t>13.03.2022 12:26:06</t>
  </si>
  <si>
    <t>13.03.2022 12:26:07</t>
  </si>
  <si>
    <t>13.03.2022 12:26:09</t>
  </si>
  <si>
    <t>13.03.2022 12:26:22</t>
  </si>
  <si>
    <t>13.03.2022 12:26:24</t>
  </si>
  <si>
    <t>13.03.2022 12:26:27</t>
  </si>
  <si>
    <t>13.03.2022 12:26:29</t>
  </si>
  <si>
    <t>13.03.2022 12:26:30</t>
  </si>
  <si>
    <t>13.03.2022 12:26:31</t>
  </si>
  <si>
    <t>13.03.2022 12:26:33</t>
  </si>
  <si>
    <t>13.03.2022 12:26:34</t>
  </si>
  <si>
    <t>13.03.2022 12:26:36</t>
  </si>
  <si>
    <t>13.03.2022 12:26:38</t>
  </si>
  <si>
    <t>13.03.2022 12:26:39</t>
  </si>
  <si>
    <t>13.03.2022 12:26:41</t>
  </si>
  <si>
    <t>13.03.2022 12:26:42</t>
  </si>
  <si>
    <t>13.03.2022 12:26:44</t>
  </si>
  <si>
    <t>13.03.2022 12:26:45</t>
  </si>
  <si>
    <t>13.03.2022 12:26:47</t>
  </si>
  <si>
    <t>13.03.2022 12:26:50</t>
  </si>
  <si>
    <t>13.03.2022 12:26:51</t>
  </si>
  <si>
    <t>13.03.2022 12:26:53</t>
  </si>
  <si>
    <t>13.03.2022 12:26:54</t>
  </si>
  <si>
    <t>13.03.2022 12:26:56</t>
  </si>
  <si>
    <t>13.03.2022 12:26:57</t>
  </si>
  <si>
    <t>13.03.2022 12:26:59</t>
  </si>
  <si>
    <t>13.03.2022 12:27:06</t>
  </si>
  <si>
    <t>13.03.2022 12:27:08</t>
  </si>
  <si>
    <t>13.03.2022 12:27:09</t>
  </si>
  <si>
    <t>13.03.2022 12:27:11</t>
  </si>
  <si>
    <t>13.03.2022 12:27:12</t>
  </si>
  <si>
    <t>13.03.2022 12:27:14</t>
  </si>
  <si>
    <t>13.03.2022 12:27:20</t>
  </si>
  <si>
    <t>13.03.2022 12:27:23</t>
  </si>
  <si>
    <t>13.03.2022 12:27:24</t>
  </si>
  <si>
    <t>13.03.2022 12:27:26</t>
  </si>
  <si>
    <t>13.03.2022 12:27:27</t>
  </si>
  <si>
    <t>13.03.2022 12:27:30</t>
  </si>
  <si>
    <t>13.03.2022 12:27:32</t>
  </si>
  <si>
    <t>13.03.2022 12:27:57</t>
  </si>
  <si>
    <t>13.03.2022 12:27:59</t>
  </si>
  <si>
    <t>13.03.2022 12:28:00</t>
  </si>
  <si>
    <t>13.03.2022 12:28:02</t>
  </si>
  <si>
    <t>13.03.2022 12:28:03</t>
  </si>
  <si>
    <t>13.03.2022 12:28:05</t>
  </si>
  <si>
    <t>13.03.2022 12:28:06</t>
  </si>
  <si>
    <t>13.03.2022 12:28:20</t>
  </si>
  <si>
    <t>13.03.2022 12:28:21</t>
  </si>
  <si>
    <t>13.03.2022 12:28:26</t>
  </si>
  <si>
    <t>13.03.2022 12:28:56</t>
  </si>
  <si>
    <t>13.03.2022 12:28:58</t>
  </si>
  <si>
    <t>13.03.2022 12:28:59</t>
  </si>
  <si>
    <t>13.03.2022 12:29:01</t>
  </si>
  <si>
    <t>13.03.2022 12:29:02</t>
  </si>
  <si>
    <t>13.03.2022 12:29:04</t>
  </si>
  <si>
    <t>13.03.2022 12:29:05</t>
  </si>
  <si>
    <t>13.03.2022 12:31:09</t>
  </si>
  <si>
    <t>13.03.2022 12:31:10</t>
  </si>
  <si>
    <t>13.03.2022 12:31:12</t>
  </si>
  <si>
    <t>13.03.2022 12:31:13</t>
  </si>
  <si>
    <t>13.03.2022 12:31:22</t>
  </si>
  <si>
    <t>13.03.2022 12:31:24</t>
  </si>
  <si>
    <t>13.03.2022 12:31:25</t>
  </si>
  <si>
    <t>13.03.2022 12:31:27</t>
  </si>
  <si>
    <t>13.03.2022 12:31:28</t>
  </si>
  <si>
    <t>13.03.2022 12:31:33</t>
  </si>
  <si>
    <t>13.03.2022 12:31:34</t>
  </si>
  <si>
    <t>13.03.2022 12:31:36</t>
  </si>
  <si>
    <t>13.03.2022 12:31:42</t>
  </si>
  <si>
    <t>13.03.2022 12:31:43</t>
  </si>
  <si>
    <t>13.03.2022 12:31:45</t>
  </si>
  <si>
    <t>13.03.2022 12:31:46</t>
  </si>
  <si>
    <t>13.03.2022 12:31:48</t>
  </si>
  <si>
    <t>13.03.2022 12:31:49</t>
  </si>
  <si>
    <t>13.03.2022 12:31:51</t>
  </si>
  <si>
    <t>13.03.2022 12:31:52</t>
  </si>
  <si>
    <t>13.03.2022 12:31:54</t>
  </si>
  <si>
    <t>13.03.2022 12:31:55</t>
  </si>
  <si>
    <t>13.03.2022 12:31:57</t>
  </si>
  <si>
    <t>13.03.2022 12:32:21</t>
  </si>
  <si>
    <t>13.03.2022 12:32:23</t>
  </si>
  <si>
    <t>13.03.2022 12:32:26</t>
  </si>
  <si>
    <t>13.03.2022 12:32:28</t>
  </si>
  <si>
    <t>13.03.2022 12:32:30</t>
  </si>
  <si>
    <t>13.03.2022 12:32:32</t>
  </si>
  <si>
    <t>13.03.2022 12:32:33</t>
  </si>
  <si>
    <t>13.03.2022 12:32:50</t>
  </si>
  <si>
    <t>13.03.2022 12:32:51</t>
  </si>
  <si>
    <t>13.03.2022 12:32:53</t>
  </si>
  <si>
    <t>13.03.2022 12:32:56</t>
  </si>
  <si>
    <t>13.03.2022 12:33:07</t>
  </si>
  <si>
    <t>13.03.2022 12:33:09</t>
  </si>
  <si>
    <t>13.03.2022 12:33:10</t>
  </si>
  <si>
    <t>13.03.2022 12:33:13</t>
  </si>
  <si>
    <t>13.03.2022 12:33:15</t>
  </si>
  <si>
    <t>13.03.2022 12:33:16</t>
  </si>
  <si>
    <t>13.03.2022 12:33:18</t>
  </si>
  <si>
    <t>13.03.2022 12:33:19</t>
  </si>
  <si>
    <t>13.03.2022 12:33:21</t>
  </si>
  <si>
    <t>13.03.2022 12:33:49</t>
  </si>
  <si>
    <t>13.03.2022 12:33:54</t>
  </si>
  <si>
    <t>13.03.2022 12:33:55</t>
  </si>
  <si>
    <t>13.03.2022 12:33:57</t>
  </si>
  <si>
    <t>13.03.2022 12:33:58</t>
  </si>
  <si>
    <t>13.03.2022 12:34:00</t>
  </si>
  <si>
    <t>13.03.2022 12:34:18</t>
  </si>
  <si>
    <t>13.03.2022 12:34:20</t>
  </si>
  <si>
    <t>13.03.2022 12:34:21</t>
  </si>
  <si>
    <t>13.03.2022 12:34:23</t>
  </si>
  <si>
    <t>13.03.2022 12:34:24</t>
  </si>
  <si>
    <t>13.03.2022 12:34:26</t>
  </si>
  <si>
    <t>13.03.2022 12:34:27</t>
  </si>
  <si>
    <t>13.03.2022 12:34:48</t>
  </si>
  <si>
    <t>13.03.2022 12:34:50</t>
  </si>
  <si>
    <t>13.03.2022 12:34:51</t>
  </si>
  <si>
    <t>13.03.2022 12:34:53</t>
  </si>
  <si>
    <t>13.03.2022 12:34:54</t>
  </si>
  <si>
    <t>13.03.2022 12:38:09</t>
  </si>
  <si>
    <t>13.03.2022 12:38:18</t>
  </si>
  <si>
    <t>13.03.2022 12:38:19</t>
  </si>
  <si>
    <t>13.03.2022 12:38:21</t>
  </si>
  <si>
    <t>13.03.2022 12:38:22</t>
  </si>
  <si>
    <t>13.03.2022 12:38:24</t>
  </si>
  <si>
    <t>13.03.2022 12:38:25</t>
  </si>
  <si>
    <t>13.03.2022 12:38:27</t>
  </si>
  <si>
    <t>13.03.2022 12:38:58</t>
  </si>
  <si>
    <t>13.03.2022 12:39:00</t>
  </si>
  <si>
    <t>13.03.2022 12:39:01</t>
  </si>
  <si>
    <t>13.03.2022 12:39:03</t>
  </si>
  <si>
    <t>13.03.2022 12:39:04</t>
  </si>
  <si>
    <t>13.03.2022 12:39:06</t>
  </si>
  <si>
    <t>13.03.2022 12:39:07</t>
  </si>
  <si>
    <t>13.03.2022 12:39:18</t>
  </si>
  <si>
    <t>13.03.2022 12:39:21</t>
  </si>
  <si>
    <t>13.03.2022 12:39:23</t>
  </si>
  <si>
    <t>13.03.2022 12:39:24</t>
  </si>
  <si>
    <t>13.03.2022 12:39:26</t>
  </si>
  <si>
    <t>13.03.2022 12:39:48</t>
  </si>
  <si>
    <t>13.03.2022 12:39:50</t>
  </si>
  <si>
    <t>13.03.2022 12:39:51</t>
  </si>
  <si>
    <t>13.03.2022 12:39:53</t>
  </si>
  <si>
    <t>13.03.2022 12:41:18</t>
  </si>
  <si>
    <t>13.03.2022 12:41:19</t>
  </si>
  <si>
    <t>13.03.2022 12:41:21</t>
  </si>
  <si>
    <t>13.03.2022 12:41:22</t>
  </si>
  <si>
    <t>13.03.2022 12:41:24</t>
  </si>
  <si>
    <t>13.03.2022 12:43:21</t>
  </si>
  <si>
    <t>13.03.2022 12:43:22</t>
  </si>
  <si>
    <t>13.03.2022 12:43:24</t>
  </si>
  <si>
    <t>13.03.2022 12:43:25</t>
  </si>
  <si>
    <t>13.03.2022 12:43:27</t>
  </si>
  <si>
    <t>13.03.2022 12:44:18</t>
  </si>
  <si>
    <t>13.03.2022 12:44:19</t>
  </si>
  <si>
    <t>13.03.2022 12:44:21</t>
  </si>
  <si>
    <t>13.03.2022 12:44:22</t>
  </si>
  <si>
    <t>13.03.2022 12:44:24</t>
  </si>
  <si>
    <t>13.03.2022 12:44:25</t>
  </si>
  <si>
    <t>13.03.2022 12:44:42</t>
  </si>
  <si>
    <t>13.03.2022 12:44:43</t>
  </si>
  <si>
    <t>13.03.2022 12:44:45</t>
  </si>
  <si>
    <t>13.03.2022 12:44:46</t>
  </si>
  <si>
    <t>13.03.2022 12:44:48</t>
  </si>
  <si>
    <t>13.03.2022 12:46:12</t>
  </si>
  <si>
    <t>13.03.2022 12:46:15</t>
  </si>
  <si>
    <t>13.03.2022 12:46:16</t>
  </si>
  <si>
    <t>13.03.2022 12:46:18</t>
  </si>
  <si>
    <t>13.03.2022 12:46:19</t>
  </si>
  <si>
    <t>13.03.2022 12:46:43</t>
  </si>
  <si>
    <t>13.03.2022 12:46:49</t>
  </si>
  <si>
    <t>13.03.2022 12:46:51</t>
  </si>
  <si>
    <t>13.03.2022 12:46:52</t>
  </si>
  <si>
    <t>13.03.2022 12:46:54</t>
  </si>
  <si>
    <t>13.03.2022 12:47:21</t>
  </si>
  <si>
    <t>13.03.2022 12:47:22</t>
  </si>
  <si>
    <t>13.03.2022 12:47:24</t>
  </si>
  <si>
    <t>13.03.2022 12:47:25</t>
  </si>
  <si>
    <t>13.03.2022 12:47:27</t>
  </si>
  <si>
    <t>13.03.2022 12:47:28</t>
  </si>
  <si>
    <t>13.03.2022 12:47:31</t>
  </si>
  <si>
    <t>13.03.2022 12:48:22</t>
  </si>
  <si>
    <t>13.03.2022 12:48:24</t>
  </si>
  <si>
    <t>13.03.2022 12:48:25</t>
  </si>
  <si>
    <t>13.03.2022 12:48:27</t>
  </si>
  <si>
    <t>13.03.2022 12:48:28</t>
  </si>
  <si>
    <t>13.03.2022 12:48:30</t>
  </si>
  <si>
    <t>13.03.2022 12:48:51</t>
  </si>
  <si>
    <t>13.03.2022 12:48:52</t>
  </si>
  <si>
    <t>13.03.2022 12:48:54</t>
  </si>
  <si>
    <t>13.03.2022 12:48:55</t>
  </si>
  <si>
    <t>13.03.2022 12:48:57</t>
  </si>
  <si>
    <t>13.03.2022 12:48:58</t>
  </si>
  <si>
    <t>13.03.2022 12:49:00</t>
  </si>
  <si>
    <t>13.03.2022 12:49:01</t>
  </si>
  <si>
    <t>13.03.2022 12:49:03</t>
  </si>
  <si>
    <t>13.03.2022 12:49:09</t>
  </si>
  <si>
    <t>13.03.2022 12:49:17</t>
  </si>
  <si>
    <t>13.03.2022 12:49:18</t>
  </si>
  <si>
    <t>13.03.2022 12:49:20</t>
  </si>
  <si>
    <t>13.03.2022 12:49:26</t>
  </si>
  <si>
    <t>13.03.2022 12:49:38</t>
  </si>
  <si>
    <t>13.03.2022 12:49:39</t>
  </si>
  <si>
    <t>13.03.2022 12:49:42</t>
  </si>
  <si>
    <t>13.03.2022 12:49:44</t>
  </si>
  <si>
    <t>13.03.2022 12:49:45</t>
  </si>
  <si>
    <t>13.03.2022 12:49:51</t>
  </si>
  <si>
    <t>13.03.2022 12:49:53</t>
  </si>
  <si>
    <t>13.03.2022 12:49:54</t>
  </si>
  <si>
    <t>13.03.2022 12:49:56</t>
  </si>
  <si>
    <t>13.03.2022 12:49:57</t>
  </si>
  <si>
    <t>13.03.2022 12:49:59</t>
  </si>
  <si>
    <t>13.03.2022 12:50:00</t>
  </si>
  <si>
    <t>13.03.2022 12:50:05</t>
  </si>
  <si>
    <t>13.03.2022 12:50:06</t>
  </si>
  <si>
    <t>13.03.2022 12:50:08</t>
  </si>
  <si>
    <t>13.03.2022 12:50:09</t>
  </si>
  <si>
    <t>13.03.2022 12:50:11</t>
  </si>
  <si>
    <t>13.03.2022 12:50:32</t>
  </si>
  <si>
    <t>13.03.2022 12:50:33</t>
  </si>
  <si>
    <t>13.03.2022 12:50:35</t>
  </si>
  <si>
    <t>13.03.2022 12:50:36</t>
  </si>
  <si>
    <t>13.03.2022 12:50:38</t>
  </si>
  <si>
    <t>13.03.2022 12:50:39</t>
  </si>
  <si>
    <t>13.03.2022 12:50:41</t>
  </si>
  <si>
    <t>13.03.2022 12:50:42</t>
  </si>
  <si>
    <t>13.03.2022 12:51:37</t>
  </si>
  <si>
    <t>13.03.2022 12:51:39</t>
  </si>
  <si>
    <t>13.03.2022 12:51:40</t>
  </si>
  <si>
    <t>13.03.2022 12:51:42</t>
  </si>
  <si>
    <t>13.03.2022 12:51:43</t>
  </si>
  <si>
    <t>13.03.2022 12:51:45</t>
  </si>
  <si>
    <t>13.03.2022 12:51:46</t>
  </si>
  <si>
    <t>13.03.2022 12:51:48</t>
  </si>
  <si>
    <t>13.03.2022 12:51:49</t>
  </si>
  <si>
    <t>13.03.2022 12:51:51</t>
  </si>
  <si>
    <t>13.03.2022 12:52:36</t>
  </si>
  <si>
    <t>13.03.2022 12:52:37</t>
  </si>
  <si>
    <t>13.03.2022 12:52:39</t>
  </si>
  <si>
    <t>13.03.2022 12:52:40</t>
  </si>
  <si>
    <t>13.03.2022 12:52:42</t>
  </si>
  <si>
    <t>13.03.2022 12:53:16</t>
  </si>
  <si>
    <t>13.03.2022 12:53:18</t>
  </si>
  <si>
    <t>13.03.2022 12:53:19</t>
  </si>
  <si>
    <t>13.03.2022 12:53:21</t>
  </si>
  <si>
    <t>13.03.2022 12:53:28</t>
  </si>
  <si>
    <t>13.03.2022 12:53:30</t>
  </si>
  <si>
    <t>13.03.2022 12:53:31</t>
  </si>
  <si>
    <t>13.03.2022 12:53:33</t>
  </si>
  <si>
    <t>13.03.2022 12:53:34</t>
  </si>
  <si>
    <t>13.03.2022 12:53:36</t>
  </si>
  <si>
    <t>13.03.2022 12:53:37</t>
  </si>
  <si>
    <t>13.03.2022 12:53:39</t>
  </si>
  <si>
    <t>13.03.2022 12:53:40</t>
  </si>
  <si>
    <t>13.03.2022 12:53:42</t>
  </si>
  <si>
    <t>13.03.2022 12:53:43</t>
  </si>
  <si>
    <t>13.03.2022 12:53:45</t>
  </si>
  <si>
    <t>13.03.2022 12:53:46</t>
  </si>
  <si>
    <t>13.03.2022 12:53:48</t>
  </si>
  <si>
    <t>13.03.2022 12:53:49</t>
  </si>
  <si>
    <t>13.03.2022 12:53:51</t>
  </si>
  <si>
    <t>13.03.2022 12:53:52</t>
  </si>
  <si>
    <t>13.03.2022 12:54:15</t>
  </si>
  <si>
    <t>13.03.2022 12:55:21</t>
  </si>
  <si>
    <t>13.03.2022 12:55:22</t>
  </si>
  <si>
    <t>13.03.2022 12:55:24</t>
  </si>
  <si>
    <t>13.03.2022 12:55:25</t>
  </si>
  <si>
    <t>13.03.2022 12:55:27</t>
  </si>
  <si>
    <t>13.03.2022 12:55:28</t>
  </si>
  <si>
    <t>13.03.2022 12:55:30</t>
  </si>
  <si>
    <t>13.03.2022 12:55:48</t>
  </si>
  <si>
    <t>13.03.2022 12:55:51</t>
  </si>
  <si>
    <t>13.03.2022 12:55:52</t>
  </si>
  <si>
    <t>13.03.2022 12:55:54</t>
  </si>
  <si>
    <t>13.03.2022 12:55:55</t>
  </si>
  <si>
    <t>13.03.2022 12:55:57</t>
  </si>
  <si>
    <t>13.03.2022 12:56:39</t>
  </si>
  <si>
    <t>13.03.2022 12:56:41</t>
  </si>
  <si>
    <t>13.03.2022 12:56:42</t>
  </si>
  <si>
    <t>13.03.2022 12:56:44</t>
  </si>
  <si>
    <t>13.03.2022 12:56:45</t>
  </si>
  <si>
    <t>13.03.2022 12:57:22</t>
  </si>
  <si>
    <t>13.03.2022 12:57:24</t>
  </si>
  <si>
    <t>13.03.2022 12:57:25</t>
  </si>
  <si>
    <t>13.03.2022 12:57:27</t>
  </si>
  <si>
    <t>13.03.2022 12:57:28</t>
  </si>
  <si>
    <t>13.03.2022 12:57:42</t>
  </si>
  <si>
    <t>13.03.2022 12:57:45</t>
  </si>
  <si>
    <t>13.03.2022 12:57:46</t>
  </si>
  <si>
    <t>13.03.2022 12:57:48</t>
  </si>
  <si>
    <t>13.03.2022 12:57:49</t>
  </si>
  <si>
    <t>13.03.2022 12:57:51</t>
  </si>
  <si>
    <t>13.03.2022 12:57:52</t>
  </si>
  <si>
    <t>13.03.2022 12:58:10</t>
  </si>
  <si>
    <t>13.03.2022 12:58:12</t>
  </si>
  <si>
    <t>13.03.2022 12:58:13</t>
  </si>
  <si>
    <t>13.03.2022 12:58:15</t>
  </si>
  <si>
    <t>13.03.2022 12:58:46</t>
  </si>
  <si>
    <t>13.03.2022 12:58:49</t>
  </si>
  <si>
    <t>13.03.2022 12:58:51</t>
  </si>
  <si>
    <t>13.03.2022 12:58:52</t>
  </si>
  <si>
    <t>13.03.2022 12:58:54</t>
  </si>
  <si>
    <t>13.03.2022 12:58:55</t>
  </si>
  <si>
    <t>13.03.2022 12:58:57</t>
  </si>
  <si>
    <t>13.03.2022 12:59:14</t>
  </si>
  <si>
    <t>13.03.2022 12:59:17</t>
  </si>
  <si>
    <t>13.03.2022 12:59:18</t>
  </si>
  <si>
    <t>13.03.2022 12:59:20</t>
  </si>
  <si>
    <t>13.03.2022 12:59:21</t>
  </si>
  <si>
    <t>13.03.2022 12:59:51</t>
  </si>
  <si>
    <t>13.03.2022 12:59:53</t>
  </si>
  <si>
    <t>13.03.2022 12:59:54</t>
  </si>
  <si>
    <t>13.03.2022 12:59:56</t>
  </si>
  <si>
    <t>13.03.2022 12:59:57</t>
  </si>
  <si>
    <t>13.03.2022 13:00:05</t>
  </si>
  <si>
    <t>13.03.2022 13:00:06</t>
  </si>
  <si>
    <t>13.03.2022 13:00:08</t>
  </si>
  <si>
    <t>13.03.2022 13:00:09</t>
  </si>
  <si>
    <t>13.03.2022 13:00:11</t>
  </si>
  <si>
    <t>13.03.2022 13:00:12</t>
  </si>
  <si>
    <t>13.03.2022 13:00:14</t>
  </si>
  <si>
    <t>13.03.2022 13:00:20</t>
  </si>
  <si>
    <t>13.03.2022 13:00:21</t>
  </si>
  <si>
    <t>13.03.2022 13:00:23</t>
  </si>
  <si>
    <t>13.03.2022 13:00:24</t>
  </si>
  <si>
    <t>13.03.2022 13:00:26</t>
  </si>
  <si>
    <t>13.03.2022 13:00:27</t>
  </si>
  <si>
    <t>13.03.2022 13:00:29</t>
  </si>
  <si>
    <t>13.03.2022 13:00:44</t>
  </si>
  <si>
    <t>13.03.2022 13:00:47</t>
  </si>
  <si>
    <t>13.03.2022 13:00:48</t>
  </si>
  <si>
    <t>13.03.2022 13:00:50</t>
  </si>
  <si>
    <t>13.03.2022 13:00:51</t>
  </si>
  <si>
    <t>13.03.2022 13:00:53</t>
  </si>
  <si>
    <t>13.03.2022 13:00:54</t>
  </si>
  <si>
    <t>13.03.2022 13:00:56</t>
  </si>
  <si>
    <t>13.03.2022 13:00:57</t>
  </si>
  <si>
    <t>13.03.2022 13:00:59</t>
  </si>
  <si>
    <t>13.03.2022 13:01:14</t>
  </si>
  <si>
    <t>13.03.2022 13:01:17</t>
  </si>
  <si>
    <t>13.03.2022 13:01:19</t>
  </si>
  <si>
    <t>13.03.2022 13:01:20</t>
  </si>
  <si>
    <t>13.03.2022 13:01:22</t>
  </si>
  <si>
    <t>13.03.2022 13:01:23</t>
  </si>
  <si>
    <t>13.03.2022 13:01:25</t>
  </si>
  <si>
    <t>13.03.2022 13:01:26</t>
  </si>
  <si>
    <t>13.03.2022 13:01:28</t>
  </si>
  <si>
    <t>13.03.2022 13:01:29</t>
  </si>
  <si>
    <t>13.03.2022 13:01:31</t>
  </si>
  <si>
    <t>13.03.2022 13:01:32</t>
  </si>
  <si>
    <t>13.03.2022 13:01:35</t>
  </si>
  <si>
    <t>13.03.2022 13:01:59</t>
  </si>
  <si>
    <t>13.03.2022 13:02:01</t>
  </si>
  <si>
    <t>13.03.2022 13:02:02</t>
  </si>
  <si>
    <t>13.03.2022 13:02:04</t>
  </si>
  <si>
    <t>13.03.2022 13:02:05</t>
  </si>
  <si>
    <t>13.03.2022 13:02:07</t>
  </si>
  <si>
    <t>13.03.2022 13:02:08</t>
  </si>
  <si>
    <t>13.03.2022 13:02:10</t>
  </si>
  <si>
    <t>13.03.2022 13:02:11</t>
  </si>
  <si>
    <t>13.03.2022 13:02:13</t>
  </si>
  <si>
    <t>13.03.2022 13:02:14</t>
  </si>
  <si>
    <t>13.03.2022 13:02:16</t>
  </si>
  <si>
    <t>13.03.2022 13:02:19</t>
  </si>
  <si>
    <t>13.03.2022 13:02:20</t>
  </si>
  <si>
    <t>13.03.2022 13:02:22</t>
  </si>
  <si>
    <t>13.03.2022 13:02:23</t>
  </si>
  <si>
    <t>13.03.2022 13:02:25</t>
  </si>
  <si>
    <t>13.03.2022 13:02:26</t>
  </si>
  <si>
    <t>13.03.2022 13:02:28</t>
  </si>
  <si>
    <t>13.03.2022 13:02:31</t>
  </si>
  <si>
    <t>13.03.2022 13:02:32</t>
  </si>
  <si>
    <t>13.03.2022 13:02:34</t>
  </si>
  <si>
    <t>13.03.2022 13:02:35</t>
  </si>
  <si>
    <t>13.03.2022 13:02:37</t>
  </si>
  <si>
    <t>13.03.2022 13:02:38</t>
  </si>
  <si>
    <t>13.03.2022 13:04:03</t>
  </si>
  <si>
    <t>13.03.2022 13:04:04</t>
  </si>
  <si>
    <t>13.03.2022 13:04:06</t>
  </si>
  <si>
    <t>13.03.2022 13:04:07</t>
  </si>
  <si>
    <t>13.03.2022 13:04:09</t>
  </si>
  <si>
    <t>13.03.2022 13:04:10</t>
  </si>
  <si>
    <t>13.03.2022 13:04:12</t>
  </si>
  <si>
    <t>13.03.2022 13:04:13</t>
  </si>
  <si>
    <t>13.03.2022 13:04:15</t>
  </si>
  <si>
    <t>13.03.2022 13:05:04</t>
  </si>
  <si>
    <t>13.03.2022 13:05:07</t>
  </si>
  <si>
    <t>13.03.2022 13:05:09</t>
  </si>
  <si>
    <t>13.03.2022 13:05:10</t>
  </si>
  <si>
    <t>13.03.2022 13:05:12</t>
  </si>
  <si>
    <t>13.03.2022 13:05:13</t>
  </si>
  <si>
    <t>13.03.2022 13:05:15</t>
  </si>
  <si>
    <t>13.03.2022 13:05:16</t>
  </si>
  <si>
    <t>13.03.2022 13:05:18</t>
  </si>
  <si>
    <t>13.03.2022 13:05:19</t>
  </si>
  <si>
    <t>13.03.2022 13:05:21</t>
  </si>
  <si>
    <t>13.03.2022 13:05:22</t>
  </si>
  <si>
    <t>13.03.2022 13:05:24</t>
  </si>
  <si>
    <t>13.03.2022 13:05:25</t>
  </si>
  <si>
    <t>13.03.2022 13:05:27</t>
  </si>
  <si>
    <t>13.03.2022 13:05:28</t>
  </si>
  <si>
    <t>13.03.2022 13:05:30</t>
  </si>
  <si>
    <t>13.03.2022 13:05:31</t>
  </si>
  <si>
    <t>13.03.2022 13:05:33</t>
  </si>
  <si>
    <t>13.03.2022 13:05:43</t>
  </si>
  <si>
    <t>13.03.2022 13:05:45</t>
  </si>
  <si>
    <t>13.03.2022 13:05:46</t>
  </si>
  <si>
    <t>13.03.2022 13:05:48</t>
  </si>
  <si>
    <t>13.03.2022 13:05:49</t>
  </si>
  <si>
    <t>13.03.2022 13:05:51</t>
  </si>
  <si>
    <t>13.03.2022 13:06:00</t>
  </si>
  <si>
    <t>13.03.2022 13:06:03</t>
  </si>
  <si>
    <t>13.03.2022 13:06:06</t>
  </si>
  <si>
    <t>13.03.2022 13:06:09</t>
  </si>
  <si>
    <t>13.03.2022 13:06:10</t>
  </si>
  <si>
    <t>13.03.2022 13:06:12</t>
  </si>
  <si>
    <t>13.03.2022 13:06:13</t>
  </si>
  <si>
    <t>13.03.2022 13:06:16</t>
  </si>
  <si>
    <t>13.03.2022 13:06:42</t>
  </si>
  <si>
    <t>13.03.2022 13:06:43</t>
  </si>
  <si>
    <t>13.03.2022 13:06:45</t>
  </si>
  <si>
    <t>13.03.2022 13:06:46</t>
  </si>
  <si>
    <t>13.03.2022 13:06:48</t>
  </si>
  <si>
    <t>13.03.2022 13:06:49</t>
  </si>
  <si>
    <t>13.03.2022 13:06:51</t>
  </si>
  <si>
    <t>13.03.2022 13:06:54</t>
  </si>
  <si>
    <t>13.03.2022 13:06:55</t>
  </si>
  <si>
    <t>13.03.2022 13:06:57</t>
  </si>
  <si>
    <t>13.03.2022 13:06:58</t>
  </si>
  <si>
    <t>13.03.2022 13:07:00</t>
  </si>
  <si>
    <t>13.03.2022 13:07:01</t>
  </si>
  <si>
    <t>13.03.2022 13:07:03</t>
  </si>
  <si>
    <t>13.03.2022 13:07:04</t>
  </si>
  <si>
    <t>13.03.2022 13:07:06</t>
  </si>
  <si>
    <t>13.03.2022 13:07:15</t>
  </si>
  <si>
    <t>13.03.2022 13:07:16</t>
  </si>
  <si>
    <t>13.03.2022 13:07:18</t>
  </si>
  <si>
    <t>13.03.2022 13:07:19</t>
  </si>
  <si>
    <t>13.03.2022 13:07:21</t>
  </si>
  <si>
    <t>13.03.2022 13:07:22</t>
  </si>
  <si>
    <t>13.03.2022 13:07:24</t>
  </si>
  <si>
    <t>13.03.2022 13:07:26</t>
  </si>
  <si>
    <t>13.03.2022 13:07:27</t>
  </si>
  <si>
    <t>13.03.2022 13:07:28</t>
  </si>
  <si>
    <t>13.03.2022 13:07:30</t>
  </si>
  <si>
    <t>13.03.2022 13:08:16</t>
  </si>
  <si>
    <t>13.03.2022 13:08:18</t>
  </si>
  <si>
    <t>13.03.2022 13:08:19</t>
  </si>
  <si>
    <t>13.03.2022 13:08:21</t>
  </si>
  <si>
    <t>13.03.2022 13:08:22</t>
  </si>
  <si>
    <t>13.03.2022 13:08:24</t>
  </si>
  <si>
    <t>13.03.2022 13:08:25</t>
  </si>
  <si>
    <t>13.03.2022 13:08:27</t>
  </si>
  <si>
    <t>13.03.2022 13:08:30</t>
  </si>
  <si>
    <t>13.03.2022 13:08:31</t>
  </si>
  <si>
    <t>13.03.2022 13:08:33</t>
  </si>
  <si>
    <t>13.03.2022 13:08:34</t>
  </si>
  <si>
    <t>13.03.2022 13:08:36</t>
  </si>
  <si>
    <t>13.03.2022 13:08:37</t>
  </si>
  <si>
    <t>13.03.2022 13:08:39</t>
  </si>
  <si>
    <t>13.03.2022 13:08:42</t>
  </si>
  <si>
    <t>13.03.2022 13:08:49</t>
  </si>
  <si>
    <t>13.03.2022 13:08:51</t>
  </si>
  <si>
    <t>13.03.2022 13:08:52</t>
  </si>
  <si>
    <t>13.03.2022 13:10:18</t>
  </si>
  <si>
    <t>13.03.2022 13:10:19</t>
  </si>
  <si>
    <t>13.03.2022 13:10:22</t>
  </si>
  <si>
    <t>13.03.2022 13:10:24</t>
  </si>
  <si>
    <t>13.03.2022 13:10:25</t>
  </si>
  <si>
    <t>13.03.2022 13:10:27</t>
  </si>
  <si>
    <t>13.03.2022 13:10:28</t>
  </si>
  <si>
    <t>13.03.2022 13:10:30</t>
  </si>
  <si>
    <t>13.03.2022 13:10:31</t>
  </si>
  <si>
    <t>13.03.2022 13:12:59</t>
  </si>
  <si>
    <t>13.03.2022 13:13:00</t>
  </si>
  <si>
    <t>13.03.2022 13:13:02</t>
  </si>
  <si>
    <t>13.03.2022 13:13:03</t>
  </si>
  <si>
    <t>13.03.2022 13:13:05</t>
  </si>
  <si>
    <t>13.03.2022 13:13:06</t>
  </si>
  <si>
    <t>13.03.2022 13:13:08</t>
  </si>
  <si>
    <t>13.03.2022 13:13:09</t>
  </si>
  <si>
    <t>13.03.2022 13:13:14</t>
  </si>
  <si>
    <t>13.03.2022 13:13:15</t>
  </si>
  <si>
    <t>13.03.2022 13:13:17</t>
  </si>
  <si>
    <t>13.03.2022 13:13:18</t>
  </si>
  <si>
    <t>13.03.2022 13:13:20</t>
  </si>
  <si>
    <t>13.03.2022 13:13:26</t>
  </si>
  <si>
    <t>13.03.2022 13:13:27</t>
  </si>
  <si>
    <t>13.03.2022 13:13:29</t>
  </si>
  <si>
    <t>13.03.2022 13:13:30</t>
  </si>
  <si>
    <t>13.03.2022 13:13:32</t>
  </si>
  <si>
    <t>13.03.2022 13:13:33</t>
  </si>
  <si>
    <t>13.03.2022 13:13:53</t>
  </si>
  <si>
    <t>13.03.2022 13:13:56</t>
  </si>
  <si>
    <t>13.03.2022 13:13:57</t>
  </si>
  <si>
    <t>13.03.2022 13:13:59</t>
  </si>
  <si>
    <t>13.03.2022 13:14:00</t>
  </si>
  <si>
    <t>13.03.2022 13:14:44</t>
  </si>
  <si>
    <t>13.03.2022 13:14:46</t>
  </si>
  <si>
    <t>13.03.2022 13:14:47</t>
  </si>
  <si>
    <t>13.03.2022 13:14:49</t>
  </si>
  <si>
    <t>13.03.2022 13:14:55</t>
  </si>
  <si>
    <t>13.03.2022 13:14:56</t>
  </si>
  <si>
    <t>13.03.2022 13:14:59</t>
  </si>
  <si>
    <t>13.03.2022 13:15:13</t>
  </si>
  <si>
    <t>13.03.2022 13:15:14</t>
  </si>
  <si>
    <t>13.03.2022 13:15:16</t>
  </si>
  <si>
    <t>13.03.2022 13:15:17</t>
  </si>
  <si>
    <t>13.03.2022 13:15:19</t>
  </si>
  <si>
    <t>13.03.2022 13:15:20</t>
  </si>
  <si>
    <t>13.03.2022 13:15:54</t>
  </si>
  <si>
    <t>13.03.2022 13:15:57</t>
  </si>
  <si>
    <t>13.03.2022 13:15:58</t>
  </si>
  <si>
    <t>13.03.2022 13:16:00</t>
  </si>
  <si>
    <t>13.03.2022 13:16:01</t>
  </si>
  <si>
    <t>13.03.2022 13:16:03</t>
  </si>
  <si>
    <t>13.03.2022 13:16:15</t>
  </si>
  <si>
    <t>13.03.2022 13:16:16</t>
  </si>
  <si>
    <t>13.03.2022 13:16:19</t>
  </si>
  <si>
    <t>13.03.2022 13:16:21</t>
  </si>
  <si>
    <t>13.03.2022 13:16:22</t>
  </si>
  <si>
    <t>13.03.2022 13:16:24</t>
  </si>
  <si>
    <t>13.03.2022 13:16:25</t>
  </si>
  <si>
    <t>13.03.2022 13:16:27</t>
  </si>
  <si>
    <t>13.03.2022 13:16:30</t>
  </si>
  <si>
    <t>13.03.2022 13:16:34</t>
  </si>
  <si>
    <t>13.03.2022 13:16:36</t>
  </si>
  <si>
    <t>13.03.2022 13:16:37</t>
  </si>
  <si>
    <t>13.03.2022 13:16:39</t>
  </si>
  <si>
    <t>13.03.2022 13:16:40</t>
  </si>
  <si>
    <t>13.03.2022 13:16:42</t>
  </si>
  <si>
    <t>13.03.2022 13:16:43</t>
  </si>
  <si>
    <t>13.03.2022 13:16:45</t>
  </si>
  <si>
    <t>13.03.2022 13:16:46</t>
  </si>
  <si>
    <t>13.03.2022 13:16:48</t>
  </si>
  <si>
    <t>13.03.2022 13:16:49</t>
  </si>
  <si>
    <t>13.03.2022 13:16:51</t>
  </si>
  <si>
    <t>13.03.2022 13:16:52</t>
  </si>
  <si>
    <t>13.03.2022 13:18:24</t>
  </si>
  <si>
    <t>13.03.2022 13:18:25</t>
  </si>
  <si>
    <t>13.03.2022 13:18:27</t>
  </si>
  <si>
    <t>13.03.2022 13:18:28</t>
  </si>
  <si>
    <t>13.03.2022 13:18:30</t>
  </si>
  <si>
    <t>13.03.2022 13:18:36</t>
  </si>
  <si>
    <t>13.03.2022 13:18:37</t>
  </si>
  <si>
    <t>13.03.2022 13:18:39</t>
  </si>
  <si>
    <t>13.03.2022 13:18:40</t>
  </si>
  <si>
    <t>13.03.2022 13:19:28</t>
  </si>
  <si>
    <t>13.03.2022 13:19:31</t>
  </si>
  <si>
    <t>13.03.2022 13:19:34</t>
  </si>
  <si>
    <t>13.03.2022 13:19:36</t>
  </si>
  <si>
    <t>13.03.2022 13:19:37</t>
  </si>
  <si>
    <t>13.03.2022 13:19:39</t>
  </si>
  <si>
    <t>13.03.2022 13:19:40</t>
  </si>
  <si>
    <t>13.03.2022 13:20:06</t>
  </si>
  <si>
    <t>13.03.2022 13:20:07</t>
  </si>
  <si>
    <t>13.03.2022 13:20:09</t>
  </si>
  <si>
    <t>13.03.2022 13:20:10</t>
  </si>
  <si>
    <t>13.03.2022 13:20:27</t>
  </si>
  <si>
    <t>13.03.2022 13:20:28</t>
  </si>
  <si>
    <t>13.03.2022 13:20:30</t>
  </si>
  <si>
    <t>13.03.2022 13:20:31</t>
  </si>
  <si>
    <t>13.03.2022 13:20:48</t>
  </si>
  <si>
    <t>13.03.2022 13:20:49</t>
  </si>
  <si>
    <t>13.03.2022 13:20:51</t>
  </si>
  <si>
    <t>13.03.2022 13:20:52</t>
  </si>
  <si>
    <t>13.03.2022 13:20:54</t>
  </si>
  <si>
    <t>13.03.2022 13:20:55</t>
  </si>
  <si>
    <t>13.03.2022 13:21:35</t>
  </si>
  <si>
    <t>13.03.2022 13:21:36</t>
  </si>
  <si>
    <t>13.03.2022 13:21:38</t>
  </si>
  <si>
    <t>13.03.2022 13:21:42</t>
  </si>
  <si>
    <t>13.03.2022 13:21:44</t>
  </si>
  <si>
    <t>13.03.2022 13:21:45</t>
  </si>
  <si>
    <t>13.03.2022 13:21:51</t>
  </si>
  <si>
    <t>13.03.2022 13:21:53</t>
  </si>
  <si>
    <t>13.03.2022 13:21:54</t>
  </si>
  <si>
    <t>13.03.2022 13:21:56</t>
  </si>
  <si>
    <t>13.03.2022 13:21:57</t>
  </si>
  <si>
    <t>13.03.2022 13:21:59</t>
  </si>
  <si>
    <t>13.03.2022 13:22:20</t>
  </si>
  <si>
    <t>13.03.2022 13:22:21</t>
  </si>
  <si>
    <t>13.03.2022 13:22:23</t>
  </si>
  <si>
    <t>13.03.2022 13:22:24</t>
  </si>
  <si>
    <t>13.03.2022 13:22:43</t>
  </si>
  <si>
    <t>13.03.2022 13:22:44</t>
  </si>
  <si>
    <t>13.03.2022 13:22:46</t>
  </si>
  <si>
    <t>13.03.2022 13:22:47</t>
  </si>
  <si>
    <t>13.03.2022 13:22:49</t>
  </si>
  <si>
    <t>13.03.2022 13:22:50</t>
  </si>
  <si>
    <t>13.03.2022 13:22:59</t>
  </si>
  <si>
    <t>13.03.2022 13:23:01</t>
  </si>
  <si>
    <t>13.03.2022 13:23:02</t>
  </si>
  <si>
    <t>13.03.2022 13:23:04</t>
  </si>
  <si>
    <t>13.03.2022 13:23:05</t>
  </si>
  <si>
    <t>13.03.2022 13:23:08</t>
  </si>
  <si>
    <t>13.03.2022 13:24:15</t>
  </si>
  <si>
    <t>13.03.2022 13:24:16</t>
  </si>
  <si>
    <t>13.03.2022 13:24:18</t>
  </si>
  <si>
    <t>13.03.2022 13:24:19</t>
  </si>
  <si>
    <t>13.03.2022 13:24:21</t>
  </si>
  <si>
    <t>13.03.2022 13:24:24</t>
  </si>
  <si>
    <t>13.03.2022 13:25:00</t>
  </si>
  <si>
    <t>13.03.2022 13:25:01</t>
  </si>
  <si>
    <t>13.03.2022 13:25:03</t>
  </si>
  <si>
    <t>13.03.2022 13:25:04</t>
  </si>
  <si>
    <t>13.03.2022 13:25:06</t>
  </si>
  <si>
    <t>13.03.2022 13:25:07</t>
  </si>
  <si>
    <t>13.03.2022 13:25:09</t>
  </si>
  <si>
    <t>13.03.2022 13:25:13</t>
  </si>
  <si>
    <t>13.03.2022 13:25:15</t>
  </si>
  <si>
    <t>13.03.2022 13:25:16</t>
  </si>
  <si>
    <t>13.03.2022 13:25:18</t>
  </si>
  <si>
    <t>13.03.2022 13:25:19</t>
  </si>
  <si>
    <t>13.03.2022 13:25:24</t>
  </si>
  <si>
    <t>13.03.2022 13:25:27</t>
  </si>
  <si>
    <t>13.03.2022 13:25:28</t>
  </si>
  <si>
    <t>13.03.2022 13:25:30</t>
  </si>
  <si>
    <t>13.03.2022 13:25:31</t>
  </si>
  <si>
    <t>13.03.2022 13:25:33</t>
  </si>
  <si>
    <t>13.03.2022 13:27:09</t>
  </si>
  <si>
    <t>13.03.2022 13:27:10</t>
  </si>
  <si>
    <t>13.03.2022 13:27:12</t>
  </si>
  <si>
    <t>13.03.2022 13:27:13</t>
  </si>
  <si>
    <t>13.03.2022 13:27:18</t>
  </si>
  <si>
    <t>13.03.2022 13:27:19</t>
  </si>
  <si>
    <t>13.03.2022 13:27:21</t>
  </si>
  <si>
    <t>13.03.2022 13:27:22</t>
  </si>
  <si>
    <t>13.03.2022 13:28:13</t>
  </si>
  <si>
    <t>13.03.2022 13:28:15</t>
  </si>
  <si>
    <t>13.03.2022 13:28:16</t>
  </si>
  <si>
    <t>13.03.2022 13:28:18</t>
  </si>
  <si>
    <t>13.03.2022 13:28:21</t>
  </si>
  <si>
    <t>13.03.2022 13:28:22</t>
  </si>
  <si>
    <t>13.03.2022 13:28:24</t>
  </si>
  <si>
    <t>13.03.2022 13:28:27</t>
  </si>
  <si>
    <t>13.03.2022 13:28:30</t>
  </si>
  <si>
    <t>13.03.2022 13:28:33</t>
  </si>
  <si>
    <t>13.03.2022 13:28:54</t>
  </si>
  <si>
    <t>13.03.2022 13:28:55</t>
  </si>
  <si>
    <t>13.03.2022 13:28:57</t>
  </si>
  <si>
    <t>13.03.2022 13:28:58</t>
  </si>
  <si>
    <t>13.03.2022 13:29:00</t>
  </si>
  <si>
    <t>13.03.2022 13:29:03</t>
  </si>
  <si>
    <t>13.03.2022 13:29:06</t>
  </si>
  <si>
    <t>13.03.2022 13:29:07</t>
  </si>
  <si>
    <t>13.03.2022 13:29:09</t>
  </si>
  <si>
    <t>13.03.2022 13:29:16</t>
  </si>
  <si>
    <t>13.03.2022 13:29:18</t>
  </si>
  <si>
    <t>13.03.2022 13:29:19</t>
  </si>
  <si>
    <t>13.03.2022 13:29:21</t>
  </si>
  <si>
    <t>13.03.2022 13:29:22</t>
  </si>
  <si>
    <t>13.03.2022 13:29:27</t>
  </si>
  <si>
    <t>13.03.2022 13:29:30</t>
  </si>
  <si>
    <t>13.03.2022 13:29:31</t>
  </si>
  <si>
    <t>13.03.2022 13:29:33</t>
  </si>
  <si>
    <t>13.03.2022 13:29:34</t>
  </si>
  <si>
    <t>13.03.2022 13:29:36</t>
  </si>
  <si>
    <t>13.03.2022 13:29:57</t>
  </si>
  <si>
    <t>13.03.2022 13:29:59</t>
  </si>
  <si>
    <t>13.03.2022 13:30:00</t>
  </si>
  <si>
    <t>13.03.2022 13:30:02</t>
  </si>
  <si>
    <t>13.03.2022 13:30:03</t>
  </si>
  <si>
    <t>13.03.2022 13:30:05</t>
  </si>
  <si>
    <t>13.03.2022 13:30:06</t>
  </si>
  <si>
    <t>13.03.2022 13:30:08</t>
  </si>
  <si>
    <t>13.03.2022 13:30:09</t>
  </si>
  <si>
    <t>13.03.2022 13:30:11</t>
  </si>
  <si>
    <t>13.03.2022 13:30:12</t>
  </si>
  <si>
    <t>13.03.2022 13:30:14</t>
  </si>
  <si>
    <t>13.03.2022 13:30:39</t>
  </si>
  <si>
    <t>13.03.2022 13:30:41</t>
  </si>
  <si>
    <t>13.03.2022 13:30:42</t>
  </si>
  <si>
    <t>13.03.2022 13:30:44</t>
  </si>
  <si>
    <t>13.03.2022 13:30:45</t>
  </si>
  <si>
    <t>13.03.2022 13:30:47</t>
  </si>
  <si>
    <t>13.03.2022 13:31:40</t>
  </si>
  <si>
    <t>13.03.2022 13:31:42</t>
  </si>
  <si>
    <t>13.03.2022 13:31:43</t>
  </si>
  <si>
    <t>13.03.2022 13:31:45</t>
  </si>
  <si>
    <t>13.03.2022 13:31:46</t>
  </si>
  <si>
    <t>13.03.2022 13:33:01</t>
  </si>
  <si>
    <t>13.03.2022 13:33:03</t>
  </si>
  <si>
    <t>13.03.2022 13:33:04</t>
  </si>
  <si>
    <t>13.03.2022 13:33:06</t>
  </si>
  <si>
    <t>13.03.2022 13:33:07</t>
  </si>
  <si>
    <t>13.03.2022 13:33:10</t>
  </si>
  <si>
    <t>13.03.2022 13:33:45</t>
  </si>
  <si>
    <t>13.03.2022 13:33:46</t>
  </si>
  <si>
    <t>13.03.2022 13:33:48</t>
  </si>
  <si>
    <t>13.03.2022 13:33:49</t>
  </si>
  <si>
    <t>13.03.2022 13:33:51</t>
  </si>
  <si>
    <t>13.03.2022 13:33:52</t>
  </si>
  <si>
    <t>13.03.2022 13:33:58</t>
  </si>
  <si>
    <t>13.03.2022 13:34:04</t>
  </si>
  <si>
    <t>13.03.2022 13:34:06</t>
  </si>
  <si>
    <t>13.03.2022 13:34:07</t>
  </si>
  <si>
    <t>13.03.2022 13:34:09</t>
  </si>
  <si>
    <t>13.03.2022 13:34:10</t>
  </si>
  <si>
    <t>13.03.2022 13:34:13</t>
  </si>
  <si>
    <t>13.03.2022 13:34:15</t>
  </si>
  <si>
    <t>13.03.2022 13:34:16</t>
  </si>
  <si>
    <t>13.03.2022 13:34:18</t>
  </si>
  <si>
    <t>13.03.2022 13:34:19</t>
  </si>
  <si>
    <t>13.03.2022 13:34:21</t>
  </si>
  <si>
    <t>13.03.2022 13:35:07</t>
  </si>
  <si>
    <t>13.03.2022 13:35:09</t>
  </si>
  <si>
    <t>13.03.2022 13:35:10</t>
  </si>
  <si>
    <t>13.03.2022 13:35:12</t>
  </si>
  <si>
    <t>13.03.2022 13:35:13</t>
  </si>
  <si>
    <t>13.03.2022 13:35:15</t>
  </si>
  <si>
    <t>13.03.2022 13:35:16</t>
  </si>
  <si>
    <t>13.03.2022 13:35:19</t>
  </si>
  <si>
    <t>13.03.2022 13:35:21</t>
  </si>
  <si>
    <t>13.03.2022 13:35:22</t>
  </si>
  <si>
    <t>13.03.2022 13:35:24</t>
  </si>
  <si>
    <t>13.03.2022 13:35:25</t>
  </si>
  <si>
    <t>13.03.2022 13:35:27</t>
  </si>
  <si>
    <t>13.03.2022 13:35:28</t>
  </si>
  <si>
    <t>13.03.2022 13:35:30</t>
  </si>
  <si>
    <t>13.03.2022 13:35:31</t>
  </si>
  <si>
    <t>13.03.2022 13:35:34</t>
  </si>
  <si>
    <t>13.03.2022 13:35:36</t>
  </si>
  <si>
    <t>13.03.2022 13:35:37</t>
  </si>
  <si>
    <t>13.03.2022 13:35:39</t>
  </si>
  <si>
    <t>13.03.2022 13:35:40</t>
  </si>
  <si>
    <t>13.03.2022 13:35:42</t>
  </si>
  <si>
    <t>13.03.2022 13:35:43</t>
  </si>
  <si>
    <t>13.03.2022 13:35:45</t>
  </si>
  <si>
    <t>13.03.2022 13:35:46</t>
  </si>
  <si>
    <t>13.03.2022 13:35:52</t>
  </si>
  <si>
    <t>13.03.2022 13:35:54</t>
  </si>
  <si>
    <t>13.03.2022 13:35:58</t>
  </si>
  <si>
    <t>13.03.2022 13:36:00</t>
  </si>
  <si>
    <t>13.03.2022 13:36:01</t>
  </si>
  <si>
    <t>13.03.2022 13:36:03</t>
  </si>
  <si>
    <t>13.03.2022 13:36:04</t>
  </si>
  <si>
    <t>13.03.2022 13:36:06</t>
  </si>
  <si>
    <t>13.03.2022 13:36:07</t>
  </si>
  <si>
    <t>13.03.2022 13:36:09</t>
  </si>
  <si>
    <t>13.03.2022 13:36:10</t>
  </si>
  <si>
    <t>13.03.2022 13:36:12</t>
  </si>
  <si>
    <t>13.03.2022 13:36:13</t>
  </si>
  <si>
    <t>13.03.2022 13:37:06</t>
  </si>
  <si>
    <t>13.03.2022 13:37:07</t>
  </si>
  <si>
    <t>13.03.2022 13:37:09</t>
  </si>
  <si>
    <t>13.03.2022 13:37:10</t>
  </si>
  <si>
    <t>13.03.2022 13:37:12</t>
  </si>
  <si>
    <t>13.03.2022 13:37:55</t>
  </si>
  <si>
    <t>13.03.2022 13:37:57</t>
  </si>
  <si>
    <t>13.03.2022 13:37:58</t>
  </si>
  <si>
    <t>13.03.2022 13:38:00</t>
  </si>
  <si>
    <t>13.03.2022 13:38:01</t>
  </si>
  <si>
    <t>13.03.2022 13:38:03</t>
  </si>
  <si>
    <t>13.03.2022 13:38:04</t>
  </si>
  <si>
    <t>13.03.2022 13:38:09</t>
  </si>
  <si>
    <t>13.03.2022 13:38:10</t>
  </si>
  <si>
    <t>13.03.2022 13:38:12</t>
  </si>
  <si>
    <t>13.03.2022 13:38:13</t>
  </si>
  <si>
    <t>13.03.2022 13:38:15</t>
  </si>
  <si>
    <t>13.03.2022 13:38:17</t>
  </si>
  <si>
    <t>13.03.2022 13:38:18</t>
  </si>
  <si>
    <t>13.03.2022 13:38:20</t>
  </si>
  <si>
    <t>13.03.2022 13:38:21</t>
  </si>
  <si>
    <t>13.03.2022 13:38:23</t>
  </si>
  <si>
    <t>13.03.2022 13:38:44</t>
  </si>
  <si>
    <t>13.03.2022 13:38:45</t>
  </si>
  <si>
    <t>13.03.2022 13:38:47</t>
  </si>
  <si>
    <t>13.03.2022 13:38:48</t>
  </si>
  <si>
    <t>13.03.2022 13:38:50</t>
  </si>
  <si>
    <t>13.03.2022 13:38:51</t>
  </si>
  <si>
    <t>13.03.2022 13:38:53</t>
  </si>
  <si>
    <t>13.03.2022 13:39:18</t>
  </si>
  <si>
    <t>13.03.2022 13:39:22</t>
  </si>
  <si>
    <t>13.03.2022 13:39:24</t>
  </si>
  <si>
    <t>13.03.2022 13:39:25</t>
  </si>
  <si>
    <t>13.03.2022 13:39:27</t>
  </si>
  <si>
    <t>13.03.2022 13:39:28</t>
  </si>
  <si>
    <t>13.03.2022 13:39:30</t>
  </si>
  <si>
    <t>13.03.2022 13:40:03</t>
  </si>
  <si>
    <t>13.03.2022 13:40:06</t>
  </si>
  <si>
    <t>13.03.2022 13:40:09</t>
  </si>
  <si>
    <t>13.03.2022 13:40:10</t>
  </si>
  <si>
    <t>13.03.2022 13:40:12</t>
  </si>
  <si>
    <t>13.03.2022 13:40:13</t>
  </si>
  <si>
    <t>13.03.2022 13:40:15</t>
  </si>
  <si>
    <t>13.03.2022 13:40:16</t>
  </si>
  <si>
    <t>13.03.2022 13:40:18</t>
  </si>
  <si>
    <t>13.03.2022 13:40:21</t>
  </si>
  <si>
    <t>13.03.2022 13:40:22</t>
  </si>
  <si>
    <t>13.03.2022 13:40:24</t>
  </si>
  <si>
    <t>13.03.2022 13:40:25</t>
  </si>
  <si>
    <t>13.03.2022 13:40:46</t>
  </si>
  <si>
    <t>13.03.2022 13:40:49</t>
  </si>
  <si>
    <t>13.03.2022 13:40:51</t>
  </si>
  <si>
    <t>13.03.2022 13:40:52</t>
  </si>
  <si>
    <t>13.03.2022 13:40:54</t>
  </si>
  <si>
    <t>13.03.2022 13:41:31</t>
  </si>
  <si>
    <t>13.03.2022 13:41:34</t>
  </si>
  <si>
    <t>13.03.2022 13:41:36</t>
  </si>
  <si>
    <t>13.03.2022 13:41:37</t>
  </si>
  <si>
    <t>13.03.2022 13:41:39</t>
  </si>
  <si>
    <t>13.03.2022 13:41:40</t>
  </si>
  <si>
    <t>13.03.2022 13:43:15</t>
  </si>
  <si>
    <t>13.03.2022 13:43:16</t>
  </si>
  <si>
    <t>13.03.2022 13:43:18</t>
  </si>
  <si>
    <t>13.03.2022 13:43:19</t>
  </si>
  <si>
    <t>13.03.2022 13:43:21</t>
  </si>
  <si>
    <t>13.03.2022 13:44:39</t>
  </si>
  <si>
    <t>13.03.2022 13:44:40</t>
  </si>
  <si>
    <t>13.03.2022 13:44:42</t>
  </si>
  <si>
    <t>13.03.2022 13:44:43</t>
  </si>
  <si>
    <t>13.03.2022 13:44:45</t>
  </si>
  <si>
    <t>13.03.2022 13:44:46</t>
  </si>
  <si>
    <t>13.03.2022 13:44:48</t>
  </si>
  <si>
    <t>13.03.2022 13:44:49</t>
  </si>
  <si>
    <t>13.03.2022 13:44:51</t>
  </si>
  <si>
    <t>13.03.2022 13:44:52</t>
  </si>
  <si>
    <t>13.03.2022 13:44:55</t>
  </si>
  <si>
    <t>13.03.2022 13:44:57</t>
  </si>
  <si>
    <t>13.03.2022 13:44:58</t>
  </si>
  <si>
    <t>13.03.2022 13:45:00</t>
  </si>
  <si>
    <t>13.03.2022 13:45:01</t>
  </si>
  <si>
    <t>13.03.2022 13:45:03</t>
  </si>
  <si>
    <t>13.03.2022 13:45:04</t>
  </si>
  <si>
    <t>13.03.2022 13:45:20</t>
  </si>
  <si>
    <t>13.03.2022 13:45:21</t>
  </si>
  <si>
    <t>13.03.2022 13:45:23</t>
  </si>
  <si>
    <t>13.03.2022 13:45:24</t>
  </si>
  <si>
    <t>13.03.2022 13:46:33</t>
  </si>
  <si>
    <t>13.03.2022 13:46:34</t>
  </si>
  <si>
    <t>13.03.2022 13:46:36</t>
  </si>
  <si>
    <t>13.03.2022 13:46:37</t>
  </si>
  <si>
    <t>13.03.2022 13:46:39</t>
  </si>
  <si>
    <t>13.03.2022 13:47:00</t>
  </si>
  <si>
    <t>13.03.2022 13:47:01</t>
  </si>
  <si>
    <t>13.03.2022 13:47:03</t>
  </si>
  <si>
    <t>13.03.2022 13:47:04</t>
  </si>
  <si>
    <t>13.03.2022 13:47:06</t>
  </si>
  <si>
    <t>13.03.2022 13:47:07</t>
  </si>
  <si>
    <t>13.03.2022 13:47:09</t>
  </si>
  <si>
    <t>13.03.2022 13:48:39</t>
  </si>
  <si>
    <t>13.03.2022 13:48:48</t>
  </si>
  <si>
    <t>13.03.2022 13:48:49</t>
  </si>
  <si>
    <t>13.03.2022 13:48:51</t>
  </si>
  <si>
    <t>13.03.2022 13:48:52</t>
  </si>
  <si>
    <t>13.03.2022 13:48:54</t>
  </si>
  <si>
    <t>13.03.2022 13:48:55</t>
  </si>
  <si>
    <t>13.03.2022 13:48:57</t>
  </si>
  <si>
    <t>13.03.2022 13:48:58</t>
  </si>
  <si>
    <t>13.03.2022 13:49:06</t>
  </si>
  <si>
    <t>13.03.2022 13:49:08</t>
  </si>
  <si>
    <t>13.03.2022 13:49:09</t>
  </si>
  <si>
    <t>13.03.2022 13:49:11</t>
  </si>
  <si>
    <t>13.03.2022 13:49:12</t>
  </si>
  <si>
    <t>13.03.2022 13:49:36</t>
  </si>
  <si>
    <t>13.03.2022 13:49:38</t>
  </si>
  <si>
    <t>13.03.2022 13:49:39</t>
  </si>
  <si>
    <t>13.03.2022 13:49:42</t>
  </si>
  <si>
    <t>13.03.2022 13:49:44</t>
  </si>
  <si>
    <t>13.03.2022 13:49:45</t>
  </si>
  <si>
    <t>13.03.2022 13:49:47</t>
  </si>
  <si>
    <t>13.03.2022 13:49:50</t>
  </si>
  <si>
    <t>13.03.2022 13:50:54</t>
  </si>
  <si>
    <t>13.03.2022 13:50:55</t>
  </si>
  <si>
    <t>13.03.2022 13:50:57</t>
  </si>
  <si>
    <t>13.03.2022 13:50:59</t>
  </si>
  <si>
    <t>13.03.2022 13:51:00</t>
  </si>
  <si>
    <t>13.03.2022 13:51:02</t>
  </si>
  <si>
    <t>13.03.2022 13:51:03</t>
  </si>
  <si>
    <t>13.03.2022 13:55:51</t>
  </si>
  <si>
    <t>13.03.2022 13:55:52</t>
  </si>
  <si>
    <t>13.03.2022 13:55:54</t>
  </si>
  <si>
    <t>13.03.2022 13:55:55</t>
  </si>
  <si>
    <t>13.03.2022 13:55:57</t>
  </si>
  <si>
    <t>13.03.2022 13:55:58</t>
  </si>
  <si>
    <t>13.03.2022 13:56:03</t>
  </si>
  <si>
    <t>13.03.2022 13:56:21</t>
  </si>
  <si>
    <t>13.03.2022 13:56:23</t>
  </si>
  <si>
    <t>13.03.2022 13:56:24</t>
  </si>
  <si>
    <t>13.03.2022 13:56:26</t>
  </si>
  <si>
    <t>13.03.2022 13:56:27</t>
  </si>
  <si>
    <t>13.03.2022 13:57:28</t>
  </si>
  <si>
    <t>13.03.2022 13:57:30</t>
  </si>
  <si>
    <t>13.03.2022 13:57:31</t>
  </si>
  <si>
    <t>13.03.2022 13:57:33</t>
  </si>
  <si>
    <t>13.03.2022 13:57:34</t>
  </si>
  <si>
    <t>13.03.2022 13:57:36</t>
  </si>
  <si>
    <t>13.03.2022 13:59:24</t>
  </si>
  <si>
    <t>13.03.2022 13:59:25</t>
  </si>
  <si>
    <t>13.03.2022 13:59:27</t>
  </si>
  <si>
    <t>13.03.2022 13:59:28</t>
  </si>
  <si>
    <t>13.03.2022 13:59:30</t>
  </si>
  <si>
    <t>13.03.2022 13:59:31</t>
  </si>
  <si>
    <t>13.03.2022 13:59:33</t>
  </si>
  <si>
    <t>13.03.2022 14:00:43</t>
  </si>
  <si>
    <t>13.03.2022 14:00:45</t>
  </si>
  <si>
    <t>13.03.2022 14:00:46</t>
  </si>
  <si>
    <t>13.03.2022 14:00:48</t>
  </si>
  <si>
    <t>13.03.2022 14:00:49</t>
  </si>
  <si>
    <t>13.03.2022 14:00:51</t>
  </si>
  <si>
    <t>13.03.2022 14:00:52</t>
  </si>
  <si>
    <t>13.03.2022 14:00:54</t>
  </si>
  <si>
    <t>13.03.2022 14:01:09</t>
  </si>
  <si>
    <t>13.03.2022 14:01:12</t>
  </si>
  <si>
    <t>13.03.2022 14:01:13</t>
  </si>
  <si>
    <t>13.03.2022 14:01:15</t>
  </si>
  <si>
    <t>13.03.2022 14:01:16</t>
  </si>
  <si>
    <t>13.03.2022 14:01:18</t>
  </si>
  <si>
    <t>13.03.2022 14:01:24</t>
  </si>
  <si>
    <t>13.03.2022 14:01:25</t>
  </si>
  <si>
    <t>13.03.2022 14:01:27</t>
  </si>
  <si>
    <t>13.03.2022 14:01:28</t>
  </si>
  <si>
    <t>13.03.2022 14:01:57</t>
  </si>
  <si>
    <t>13.03.2022 14:01:58</t>
  </si>
  <si>
    <t>13.03.2022 14:02:00</t>
  </si>
  <si>
    <t>13.03.2022 14:02:18</t>
  </si>
  <si>
    <t>13.03.2022 14:02:20</t>
  </si>
  <si>
    <t>13.03.2022 14:02:21</t>
  </si>
  <si>
    <t>13.03.2022 14:02:23</t>
  </si>
  <si>
    <t>13.03.2022 14:02:51</t>
  </si>
  <si>
    <t>13.03.2022 14:02:53</t>
  </si>
  <si>
    <t>13.03.2022 14:02:54</t>
  </si>
  <si>
    <t>13.03.2022 14:02:56</t>
  </si>
  <si>
    <t>13.03.2022 14:02:59</t>
  </si>
  <si>
    <t>13.03.2022 14:03:02</t>
  </si>
  <si>
    <t>13.03.2022 14:03:03</t>
  </si>
  <si>
    <t>13.03.2022 14:03:05</t>
  </si>
  <si>
    <t>13.03.2022 14:03:06</t>
  </si>
  <si>
    <t>13.03.2022 14:03:32</t>
  </si>
  <si>
    <t>13.03.2022 14:03:33</t>
  </si>
  <si>
    <t>13.03.2022 14:03:35</t>
  </si>
  <si>
    <t>13.03.2022 14:03:36</t>
  </si>
  <si>
    <t>13.03.2022 14:03:38</t>
  </si>
  <si>
    <t>13.03.2022 14:03:39</t>
  </si>
  <si>
    <t>13.03.2022 14:03:41</t>
  </si>
  <si>
    <t>13.03.2022 14:03:42</t>
  </si>
  <si>
    <t>13.03.2022 14:03:47</t>
  </si>
  <si>
    <t>13.03.2022 14:03:48</t>
  </si>
  <si>
    <t>13.03.2022 14:03:50</t>
  </si>
  <si>
    <t>13.03.2022 14:03:51</t>
  </si>
  <si>
    <t>13.03.2022 14:03:55</t>
  </si>
  <si>
    <t>13.03.2022 14:03:56</t>
  </si>
  <si>
    <t>13.03.2022 14:03:58</t>
  </si>
  <si>
    <t>13.03.2022 14:03:59</t>
  </si>
  <si>
    <t>13.03.2022 14:04:01</t>
  </si>
  <si>
    <t>13.03.2022 14:04:02</t>
  </si>
  <si>
    <t>13.03.2022 14:04:04</t>
  </si>
  <si>
    <t>13.03.2022 14:04:25</t>
  </si>
  <si>
    <t>13.03.2022 14:04:26</t>
  </si>
  <si>
    <t>13.03.2022 14:04:28</t>
  </si>
  <si>
    <t>13.03.2022 14:04:29</t>
  </si>
  <si>
    <t>13.03.2022 14:04:31</t>
  </si>
  <si>
    <t>13.03.2022 14:05:12</t>
  </si>
  <si>
    <t>13.03.2022 14:05:13</t>
  </si>
  <si>
    <t>13.03.2022 14:05:15</t>
  </si>
  <si>
    <t>13.03.2022 14:05:16</t>
  </si>
  <si>
    <t>13.03.2022 14:05:42</t>
  </si>
  <si>
    <t>13.03.2022 14:05:43</t>
  </si>
  <si>
    <t>13.03.2022 14:05:45</t>
  </si>
  <si>
    <t>13.03.2022 14:05:48</t>
  </si>
  <si>
    <t>13.03.2022 14:05:49</t>
  </si>
  <si>
    <t>13.03.2022 14:05:51</t>
  </si>
  <si>
    <t>13.03.2022 14:05:52</t>
  </si>
  <si>
    <t>13.03.2022 14:05:54</t>
  </si>
  <si>
    <t>13.03.2022 14:05:55</t>
  </si>
  <si>
    <t>13.03.2022 14:06:20</t>
  </si>
  <si>
    <t>13.03.2022 14:06:21</t>
  </si>
  <si>
    <t>13.03.2022 14:06:23</t>
  </si>
  <si>
    <t>13.03.2022 14:06:24</t>
  </si>
  <si>
    <t>13.03.2022 14:06:26</t>
  </si>
  <si>
    <t>13.03.2022 14:06:27</t>
  </si>
  <si>
    <t>13.03.2022 14:06:30</t>
  </si>
  <si>
    <t>13.03.2022 14:06:32</t>
  </si>
  <si>
    <t>13.03.2022 14:06:47</t>
  </si>
  <si>
    <t>13.03.2022 14:06:48</t>
  </si>
  <si>
    <t>13.03.2022 14:06:50</t>
  </si>
  <si>
    <t>13.03.2022 14:06:51</t>
  </si>
  <si>
    <t>13.03.2022 14:06:54</t>
  </si>
  <si>
    <t>13.03.2022 14:06:56</t>
  </si>
  <si>
    <t>13.03.2022 14:06:57</t>
  </si>
  <si>
    <t>13.03.2022 14:06:59</t>
  </si>
  <si>
    <t>13.03.2022 14:07:02</t>
  </si>
  <si>
    <t>13.03.2022 14:07:17</t>
  </si>
  <si>
    <t>13.03.2022 14:07:18</t>
  </si>
  <si>
    <t>13.03.2022 14:07:20</t>
  </si>
  <si>
    <t>13.03.2022 14:07:21</t>
  </si>
  <si>
    <t>13.03.2022 14:07:23</t>
  </si>
  <si>
    <t>13.03.2022 14:07:24</t>
  </si>
  <si>
    <t>13.03.2022 14:07:26</t>
  </si>
  <si>
    <t>13.03.2022 14:07:27</t>
  </si>
  <si>
    <t>13.03.2022 14:09:12</t>
  </si>
  <si>
    <t>13.03.2022 14:09:13</t>
  </si>
  <si>
    <t>13.03.2022 14:09:15</t>
  </si>
  <si>
    <t>13.03.2022 14:09:16</t>
  </si>
  <si>
    <t>13.03.2022 14:09:18</t>
  </si>
  <si>
    <t>13.03.2022 14:09:19</t>
  </si>
  <si>
    <t>13.03.2022 14:09:42</t>
  </si>
  <si>
    <t>13.03.2022 14:09:43</t>
  </si>
  <si>
    <t>13.03.2022 14:09:45</t>
  </si>
  <si>
    <t>13.03.2022 14:09:46</t>
  </si>
  <si>
    <t>13.03.2022 14:09:49</t>
  </si>
  <si>
    <t>13.03.2022 14:09:51</t>
  </si>
  <si>
    <t>13.03.2022 14:09:52</t>
  </si>
  <si>
    <t>13.03.2022 14:09:54</t>
  </si>
  <si>
    <t>13.03.2022 14:10:16</t>
  </si>
  <si>
    <t>13.03.2022 14:10:18</t>
  </si>
  <si>
    <t>13.03.2022 14:10:19</t>
  </si>
  <si>
    <t>13.03.2022 14:10:21</t>
  </si>
  <si>
    <t>13.03.2022 14:10:22</t>
  </si>
  <si>
    <t>13.03.2022 14:10:58</t>
  </si>
  <si>
    <t>13.03.2022 14:11:00</t>
  </si>
  <si>
    <t>13.03.2022 14:11:02</t>
  </si>
  <si>
    <t>13.03.2022 14:11:03</t>
  </si>
  <si>
    <t>13.03.2022 14:11:05</t>
  </si>
  <si>
    <t>13.03.2022 14:11:06</t>
  </si>
  <si>
    <t>13.03.2022 14:11:45</t>
  </si>
  <si>
    <t>13.03.2022 14:11:48</t>
  </si>
  <si>
    <t>13.03.2022 14:11:50</t>
  </si>
  <si>
    <t>13.03.2022 14:11:51</t>
  </si>
  <si>
    <t>13.03.2022 14:11:53</t>
  </si>
  <si>
    <t>13.03.2022 14:11:54</t>
  </si>
  <si>
    <t>13.03.2022 14:11:56</t>
  </si>
  <si>
    <t>13.03.2022 14:11:57</t>
  </si>
  <si>
    <t>13.03.2022 14:11:59</t>
  </si>
  <si>
    <t>13.03.2022 14:12:00</t>
  </si>
  <si>
    <t>13.03.2022 14:12:02</t>
  </si>
  <si>
    <t>13.03.2022 14:12:03</t>
  </si>
  <si>
    <t>13.03.2022 14:12:05</t>
  </si>
  <si>
    <t>13.03.2022 14:12:06</t>
  </si>
  <si>
    <t>13.03.2022 14:12:08</t>
  </si>
  <si>
    <t>13.03.2022 14:12:09</t>
  </si>
  <si>
    <t>13.03.2022 14:13:30</t>
  </si>
  <si>
    <t>13.03.2022 14:13:31</t>
  </si>
  <si>
    <t>13.03.2022 14:13:34</t>
  </si>
  <si>
    <t>13.03.2022 14:13:36</t>
  </si>
  <si>
    <t>13.03.2022 14:13:37</t>
  </si>
  <si>
    <t>13.03.2022 14:13:39</t>
  </si>
  <si>
    <t>13.03.2022 14:13:40</t>
  </si>
  <si>
    <t>13.03.2022 14:13:42</t>
  </si>
  <si>
    <t>13.03.2022 14:13:43</t>
  </si>
  <si>
    <t>13.03.2022 14:13:45</t>
  </si>
  <si>
    <t>13.03.2022 14:13:46</t>
  </si>
  <si>
    <t>13.03.2022 14:14:48</t>
  </si>
  <si>
    <t>13.03.2022 14:14:51</t>
  </si>
  <si>
    <t>13.03.2022 14:14:52</t>
  </si>
  <si>
    <t>13.03.2022 14:14:54</t>
  </si>
  <si>
    <t>13.03.2022 14:15:49</t>
  </si>
  <si>
    <t>13.03.2022 14:15:51</t>
  </si>
  <si>
    <t>13.03.2022 14:15:52</t>
  </si>
  <si>
    <t>13.03.2022 14:15:54</t>
  </si>
  <si>
    <t>13.03.2022 14:15:55</t>
  </si>
  <si>
    <t>13.03.2022 14:16:00</t>
  </si>
  <si>
    <t>13.03.2022 14:16:03</t>
  </si>
  <si>
    <t>13.03.2022 14:16:06</t>
  </si>
  <si>
    <t>13.03.2022 14:16:08</t>
  </si>
  <si>
    <t>13.03.2022 14:16:09</t>
  </si>
  <si>
    <t>13.03.2022 14:16:11</t>
  </si>
  <si>
    <t>13.03.2022 14:16:35</t>
  </si>
  <si>
    <t>13.03.2022 14:16:36</t>
  </si>
  <si>
    <t>13.03.2022 14:18:22</t>
  </si>
  <si>
    <t>13.03.2022 14:18:24</t>
  </si>
  <si>
    <t>13.03.2022 14:18:25</t>
  </si>
  <si>
    <t>13.03.2022 14:18:27</t>
  </si>
  <si>
    <t>13.03.2022 14:18:28</t>
  </si>
  <si>
    <t>13.03.2022 14:18:30</t>
  </si>
  <si>
    <t>13.03.2022 14:18:31</t>
  </si>
  <si>
    <t>13.03.2022 14:18:33</t>
  </si>
  <si>
    <t>13.03.2022 14:18:34</t>
  </si>
  <si>
    <t>13.03.2022 14:18:36</t>
  </si>
  <si>
    <t>13.03.2022 14:18:37</t>
  </si>
  <si>
    <t>13.03.2022 14:18:39</t>
  </si>
  <si>
    <t>13.03.2022 14:18:40</t>
  </si>
  <si>
    <t>13.03.2022 14:18:54</t>
  </si>
  <si>
    <t>13.03.2022 14:18:57</t>
  </si>
  <si>
    <t>13.03.2022 14:18:58</t>
  </si>
  <si>
    <t>13.03.2022 14:19:00</t>
  </si>
  <si>
    <t>13.03.2022 14:19:01</t>
  </si>
  <si>
    <t>13.03.2022 14:19:03</t>
  </si>
  <si>
    <t>13.03.2022 14:19:04</t>
  </si>
  <si>
    <t>13.03.2022 14:19:35</t>
  </si>
  <si>
    <t>13.03.2022 14:19:36</t>
  </si>
  <si>
    <t>13.03.2022 14:19:38</t>
  </si>
  <si>
    <t>13.03.2022 14:19:39</t>
  </si>
  <si>
    <t>13.03.2022 14:19:41</t>
  </si>
  <si>
    <t>13.03.2022 14:19:42</t>
  </si>
  <si>
    <t>13.03.2022 14:19:44</t>
  </si>
  <si>
    <t>13.03.2022 14:19:47</t>
  </si>
  <si>
    <t>13.03.2022 14:19:48</t>
  </si>
  <si>
    <t>13.03.2022 14:19:50</t>
  </si>
  <si>
    <t>13.03.2022 14:20:01</t>
  </si>
  <si>
    <t>13.03.2022 14:20:03</t>
  </si>
  <si>
    <t>13.03.2022 14:20:04</t>
  </si>
  <si>
    <t>13.03.2022 14:20:06</t>
  </si>
  <si>
    <t>13.03.2022 14:20:07</t>
  </si>
  <si>
    <t>13.03.2022 14:20:09</t>
  </si>
  <si>
    <t>13.03.2022 14:20:10</t>
  </si>
  <si>
    <t>13.03.2022 14:20:13</t>
  </si>
  <si>
    <t>13.03.2022 14:20:15</t>
  </si>
  <si>
    <t>13.03.2022 14:20:16</t>
  </si>
  <si>
    <t>13.03.2022 14:20:18</t>
  </si>
  <si>
    <t>13.03.2022 14:20:34</t>
  </si>
  <si>
    <t>13.03.2022 14:20:36</t>
  </si>
  <si>
    <t>13.03.2022 14:20:37</t>
  </si>
  <si>
    <t>13.03.2022 14:20:39</t>
  </si>
  <si>
    <t>13.03.2022 14:20:58</t>
  </si>
  <si>
    <t>13.03.2022 14:21:00</t>
  </si>
  <si>
    <t>13.03.2022 14:21:01</t>
  </si>
  <si>
    <t>13.03.2022 14:21:03</t>
  </si>
  <si>
    <t>13.03.2022 14:21:04</t>
  </si>
  <si>
    <t>13.03.2022 14:21:06</t>
  </si>
  <si>
    <t>13.03.2022 14:21:10</t>
  </si>
  <si>
    <t>13.03.2022 14:21:12</t>
  </si>
  <si>
    <t>13.03.2022 14:21:13</t>
  </si>
  <si>
    <t>13.03.2022 14:21:15</t>
  </si>
  <si>
    <t>13.03.2022 14:21:18</t>
  </si>
  <si>
    <t>13.03.2022 14:21:19</t>
  </si>
  <si>
    <t>13.03.2022 14:21:22</t>
  </si>
  <si>
    <t>13.03.2022 14:21:24</t>
  </si>
  <si>
    <t>13.03.2022 14:21:25</t>
  </si>
  <si>
    <t>13.03.2022 14:21:27</t>
  </si>
  <si>
    <t>13.03.2022 14:21:38</t>
  </si>
  <si>
    <t>13.03.2022 14:21:39</t>
  </si>
  <si>
    <t>13.03.2022 14:21:41</t>
  </si>
  <si>
    <t>13.03.2022 14:21:42</t>
  </si>
  <si>
    <t>13.03.2022 14:21:57</t>
  </si>
  <si>
    <t>13.03.2022 14:21:59</t>
  </si>
  <si>
    <t>13.03.2022 14:22:00</t>
  </si>
  <si>
    <t>13.03.2022 14:22:02</t>
  </si>
  <si>
    <t>13.03.2022 14:22:03</t>
  </si>
  <si>
    <t>13.03.2022 14:22:05</t>
  </si>
  <si>
    <t>13.03.2022 14:22:06</t>
  </si>
  <si>
    <t>13.03.2022 14:22:08</t>
  </si>
  <si>
    <t>13.03.2022 14:22:35</t>
  </si>
  <si>
    <t>13.03.2022 14:22:36</t>
  </si>
  <si>
    <t>13.03.2022 14:22:38</t>
  </si>
  <si>
    <t>13.03.2022 14:22:39</t>
  </si>
  <si>
    <t>13.03.2022 14:22:41</t>
  </si>
  <si>
    <t>13.03.2022 14:22:42</t>
  </si>
  <si>
    <t>13.03.2022 14:22:44</t>
  </si>
  <si>
    <t>13.03.2022 14:23:01</t>
  </si>
  <si>
    <t>13.03.2022 14:23:03</t>
  </si>
  <si>
    <t>13.03.2022 14:23:04</t>
  </si>
  <si>
    <t>13.03.2022 14:23:06</t>
  </si>
  <si>
    <t>13.03.2022 14:23:07</t>
  </si>
  <si>
    <t>13.03.2022 14:23:09</t>
  </si>
  <si>
    <t>13.03.2022 14:23:10</t>
  </si>
  <si>
    <t>13.03.2022 14:23:12</t>
  </si>
  <si>
    <t>13.03.2022 14:23:13</t>
  </si>
  <si>
    <t>13.03.2022 14:23:15</t>
  </si>
  <si>
    <t>13.03.2022 14:23:16</t>
  </si>
  <si>
    <t>13.03.2022 14:23:18</t>
  </si>
  <si>
    <t>13.03.2022 14:23:19</t>
  </si>
  <si>
    <t>13.03.2022 14:23:43</t>
  </si>
  <si>
    <t>13.03.2022 14:23:45</t>
  </si>
  <si>
    <t>13.03.2022 14:23:46</t>
  </si>
  <si>
    <t>13.03.2022 14:23:48</t>
  </si>
  <si>
    <t>13.03.2022 14:23:49</t>
  </si>
  <si>
    <t>13.03.2022 14:23:51</t>
  </si>
  <si>
    <t>13.03.2022 14:23:52</t>
  </si>
  <si>
    <t>13.03.2022 14:24:01</t>
  </si>
  <si>
    <t>13.03.2022 14:24:03</t>
  </si>
  <si>
    <t>13.03.2022 14:24:04</t>
  </si>
  <si>
    <t>13.03.2022 14:24:06</t>
  </si>
  <si>
    <t>13.03.2022 14:24:07</t>
  </si>
  <si>
    <t>13.03.2022 14:24:09</t>
  </si>
  <si>
    <t>13.03.2022 14:25:45</t>
  </si>
  <si>
    <t>13.03.2022 14:25:48</t>
  </si>
  <si>
    <t>13.03.2022 14:25:59</t>
  </si>
  <si>
    <t>13.03.2022 14:26:00</t>
  </si>
  <si>
    <t>13.03.2022 14:26:02</t>
  </si>
  <si>
    <t>13.03.2022 14:26:03</t>
  </si>
  <si>
    <t>13.03.2022 14:26:05</t>
  </si>
  <si>
    <t>13.03.2022 14:26:06</t>
  </si>
  <si>
    <t>13.03.2022 14:26:08</t>
  </si>
  <si>
    <t>13.03.2022 14:26:09</t>
  </si>
  <si>
    <t>13.03.2022 14:26:11</t>
  </si>
  <si>
    <t>13.03.2022 14:26:12</t>
  </si>
  <si>
    <t>13.03.2022 14:26:51</t>
  </si>
  <si>
    <t>13.03.2022 14:26:53</t>
  </si>
  <si>
    <t>13.03.2022 14:26:54</t>
  </si>
  <si>
    <t>13.03.2022 14:26:56</t>
  </si>
  <si>
    <t>13.03.2022 14:26:57</t>
  </si>
  <si>
    <t>13.03.2022 14:26:59</t>
  </si>
  <si>
    <t>13.03.2022 14:27:02</t>
  </si>
  <si>
    <t>13.03.2022 14:27:14</t>
  </si>
  <si>
    <t>13.03.2022 14:27:15</t>
  </si>
  <si>
    <t>13.03.2022 14:27:17</t>
  </si>
  <si>
    <t>13.03.2022 14:27:18</t>
  </si>
  <si>
    <t>13.03.2022 14:27:20</t>
  </si>
  <si>
    <t>13.03.2022 14:27:21</t>
  </si>
  <si>
    <t>13.03.2022 14:27:23</t>
  </si>
  <si>
    <t>13.03.2022 14:27:24</t>
  </si>
  <si>
    <t>13.03.2022 14:27:27</t>
  </si>
  <si>
    <t>13.03.2022 14:27:29</t>
  </si>
  <si>
    <t>13.03.2022 14:27:30</t>
  </si>
  <si>
    <t>13.03.2022 14:27:32</t>
  </si>
  <si>
    <t>13.03.2022 14:27:33</t>
  </si>
  <si>
    <t>13.03.2022 14:27:35</t>
  </si>
  <si>
    <t>13.03.2022 14:27:36</t>
  </si>
  <si>
    <t>13.03.2022 14:27:41</t>
  </si>
  <si>
    <t>13.03.2022 14:27:44</t>
  </si>
  <si>
    <t>13.03.2022 14:27:58</t>
  </si>
  <si>
    <t>13.03.2022 14:29:40</t>
  </si>
  <si>
    <t>13.03.2022 14:29:42</t>
  </si>
  <si>
    <t>13.03.2022 14:29:43</t>
  </si>
  <si>
    <t>13.03.2022 14:29:45</t>
  </si>
  <si>
    <t>13.03.2022 14:29:46</t>
  </si>
  <si>
    <t>13.03.2022 14:29:48</t>
  </si>
  <si>
    <t>13.03.2022 14:29:49</t>
  </si>
  <si>
    <t>13.03.2022 14:29:54</t>
  </si>
  <si>
    <t>13.03.2022 14:29:58</t>
  </si>
  <si>
    <t>13.03.2022 14:30:00</t>
  </si>
  <si>
    <t>13.03.2022 14:30:01</t>
  </si>
  <si>
    <t>13.03.2022 14:30:04</t>
  </si>
  <si>
    <t>13.03.2022 14:30:06</t>
  </si>
  <si>
    <t>13.03.2022 14:30:07</t>
  </si>
  <si>
    <t>13.03.2022 14:30:09</t>
  </si>
  <si>
    <t>13.03.2022 14:30:10</t>
  </si>
  <si>
    <t>13.03.2022 14:30:27</t>
  </si>
  <si>
    <t>13.03.2022 14:30:29</t>
  </si>
  <si>
    <t>13.03.2022 14:30:30</t>
  </si>
  <si>
    <t>13.03.2022 14:30:32</t>
  </si>
  <si>
    <t>13.03.2022 14:31:43</t>
  </si>
  <si>
    <t>13.03.2022 14:31:45</t>
  </si>
  <si>
    <t>13.03.2022 14:31:46</t>
  </si>
  <si>
    <t>13.03.2022 14:31:48</t>
  </si>
  <si>
    <t>13.03.2022 14:31:49</t>
  </si>
  <si>
    <t>13.03.2022 14:31:51</t>
  </si>
  <si>
    <t>13.03.2022 14:31:52</t>
  </si>
  <si>
    <t>13.03.2022 14:32:33</t>
  </si>
  <si>
    <t>13.03.2022 14:32:34</t>
  </si>
  <si>
    <t>13.03.2022 14:32:36</t>
  </si>
  <si>
    <t>13.03.2022 14:32:37</t>
  </si>
  <si>
    <t>13.03.2022 14:32:39</t>
  </si>
  <si>
    <t>13.03.2022 14:32:40</t>
  </si>
  <si>
    <t>13.03.2022 14:32:42</t>
  </si>
  <si>
    <t>13.03.2022 14:32:52</t>
  </si>
  <si>
    <t>13.03.2022 14:32:54</t>
  </si>
  <si>
    <t>13.03.2022 14:32:55</t>
  </si>
  <si>
    <t>13.03.2022 14:32:57</t>
  </si>
  <si>
    <t>13.03.2022 14:32:58</t>
  </si>
  <si>
    <t>13.03.2022 14:33:00</t>
  </si>
  <si>
    <t>13.03.2022 14:33:01</t>
  </si>
  <si>
    <t>13.03.2022 14:33:03</t>
  </si>
  <si>
    <t>13.03.2022 14:33:04</t>
  </si>
  <si>
    <t>13.03.2022 14:33:06</t>
  </si>
  <si>
    <t>13.03.2022 14:33:09</t>
  </si>
  <si>
    <t>13.03.2022 14:33:10</t>
  </si>
  <si>
    <t>13.03.2022 14:33:12</t>
  </si>
  <si>
    <t>13.03.2022 14:33:13</t>
  </si>
  <si>
    <t>13.03.2022 14:33:15</t>
  </si>
  <si>
    <t>13.03.2022 14:33:19</t>
  </si>
  <si>
    <t>13.03.2022 14:34:10</t>
  </si>
  <si>
    <t>13.03.2022 14:34:13</t>
  </si>
  <si>
    <t>13.03.2022 14:34:15</t>
  </si>
  <si>
    <t>13.03.2022 14:34:16</t>
  </si>
  <si>
    <t>13.03.2022 14:34:18</t>
  </si>
  <si>
    <t>13.03.2022 14:34:19</t>
  </si>
  <si>
    <t>13.03.2022 14:34:21</t>
  </si>
  <si>
    <t>13.03.2022 14:34:22</t>
  </si>
  <si>
    <t>13.03.2022 14:34:28</t>
  </si>
  <si>
    <t>13.03.2022 14:34:34</t>
  </si>
  <si>
    <t>13.03.2022 14:34:36</t>
  </si>
  <si>
    <t>13.03.2022 14:34:37</t>
  </si>
  <si>
    <t>13.03.2022 14:34:39</t>
  </si>
  <si>
    <t>13.03.2022 14:34:40</t>
  </si>
  <si>
    <t>13.03.2022 14:35:39</t>
  </si>
  <si>
    <t>13.03.2022 14:35:40</t>
  </si>
  <si>
    <t>13.03.2022 14:35:42</t>
  </si>
  <si>
    <t>13.03.2022 14:35:43</t>
  </si>
  <si>
    <t>13.03.2022 14:35:45</t>
  </si>
  <si>
    <t>13.03.2022 14:36:57</t>
  </si>
  <si>
    <t>13.03.2022 14:37:00</t>
  </si>
  <si>
    <t>13.03.2022 14:37:02</t>
  </si>
  <si>
    <t>13.03.2022 14:37:03</t>
  </si>
  <si>
    <t>13.03.2022 14:37:05</t>
  </si>
  <si>
    <t>13.03.2022 14:37:06</t>
  </si>
  <si>
    <t>13.03.2022 14:37:08</t>
  </si>
  <si>
    <t>13.03.2022 14:37:09</t>
  </si>
  <si>
    <t>13.03.2022 14:37:11</t>
  </si>
  <si>
    <t>13.03.2022 14:37:12</t>
  </si>
  <si>
    <t>13.03.2022 14:37:14</t>
  </si>
  <si>
    <t>13.03.2022 14:38:43</t>
  </si>
  <si>
    <t>13.03.2022 14:38:45</t>
  </si>
  <si>
    <t>13.03.2022 14:38:46</t>
  </si>
  <si>
    <t>13.03.2022 14:38:48</t>
  </si>
  <si>
    <t>13.03.2022 14:39:00</t>
  </si>
  <si>
    <t>13.03.2022 14:39:01</t>
  </si>
  <si>
    <t>13.03.2022 14:39:03</t>
  </si>
  <si>
    <t>13.03.2022 14:39:04</t>
  </si>
  <si>
    <t>13.03.2022 14:39:06</t>
  </si>
  <si>
    <t>13.03.2022 14:39:07</t>
  </si>
  <si>
    <t>13.03.2022 14:39:09</t>
  </si>
  <si>
    <t>13.03.2022 14:39:10</t>
  </si>
  <si>
    <t>13.03.2022 14:39:15</t>
  </si>
  <si>
    <t>13.03.2022 14:39:27</t>
  </si>
  <si>
    <t>13.03.2022 14:39:28</t>
  </si>
  <si>
    <t>13.03.2022 14:39:30</t>
  </si>
  <si>
    <t>13.03.2022 14:39:31</t>
  </si>
  <si>
    <t>13.03.2022 14:39:33</t>
  </si>
  <si>
    <t>13.03.2022 14:40:10</t>
  </si>
  <si>
    <t>13.03.2022 14:40:13</t>
  </si>
  <si>
    <t>13.03.2022 14:40:15</t>
  </si>
  <si>
    <t>13.03.2022 14:40:16</t>
  </si>
  <si>
    <t>13.03.2022 14:40:18</t>
  </si>
  <si>
    <t>13.03.2022 14:40:19</t>
  </si>
  <si>
    <t>13.03.2022 14:40:21</t>
  </si>
  <si>
    <t>13.03.2022 14:40:22</t>
  </si>
  <si>
    <t>13.03.2022 14:40:57</t>
  </si>
  <si>
    <t>13.03.2022 14:40:58</t>
  </si>
  <si>
    <t>13.03.2022 14:41:00</t>
  </si>
  <si>
    <t>13.03.2022 14:41:01</t>
  </si>
  <si>
    <t>13.03.2022 14:41:03</t>
  </si>
  <si>
    <t>13.03.2022 14:41:04</t>
  </si>
  <si>
    <t>13.03.2022 14:41:06</t>
  </si>
  <si>
    <t>13.03.2022 14:41:09</t>
  </si>
  <si>
    <t>13.03.2022 14:41:10</t>
  </si>
  <si>
    <t>13.03.2022 14:41:12</t>
  </si>
  <si>
    <t>13.03.2022 14:41:13</t>
  </si>
  <si>
    <t>13.03.2022 14:41:15</t>
  </si>
  <si>
    <t>13.03.2022 14:41:18</t>
  </si>
  <si>
    <t>13.03.2022 14:41:19</t>
  </si>
  <si>
    <t>13.03.2022 14:41:21</t>
  </si>
  <si>
    <t>13.03.2022 14:41:23</t>
  </si>
  <si>
    <t>13.03.2022 14:41:24</t>
  </si>
  <si>
    <t>13.03.2022 14:42:19</t>
  </si>
  <si>
    <t>13.03.2022 14:42:21</t>
  </si>
  <si>
    <t>13.03.2022 14:42:22</t>
  </si>
  <si>
    <t>13.03.2022 14:42:24</t>
  </si>
  <si>
    <t>13.03.2022 14:42:25</t>
  </si>
  <si>
    <t>13.03.2022 14:42:27</t>
  </si>
  <si>
    <t>13.03.2022 14:42:49</t>
  </si>
  <si>
    <t>13.03.2022 14:42:51</t>
  </si>
  <si>
    <t>13.03.2022 14:42:55</t>
  </si>
  <si>
    <t>13.03.2022 14:42:57</t>
  </si>
  <si>
    <t>13.03.2022 14:42:58</t>
  </si>
  <si>
    <t>13.03.2022 14:43:03</t>
  </si>
  <si>
    <t>13.03.2022 14:43:06</t>
  </si>
  <si>
    <t>13.03.2022 14:43:07</t>
  </si>
  <si>
    <t>13.03.2022 14:43:09</t>
  </si>
  <si>
    <t>13.03.2022 14:43:10</t>
  </si>
  <si>
    <t>13.03.2022 14:43:12</t>
  </si>
  <si>
    <t>13.03.2022 14:43:13</t>
  </si>
  <si>
    <t>13.03.2022 14:44:01</t>
  </si>
  <si>
    <t>13.03.2022 14:44:03</t>
  </si>
  <si>
    <t>13.03.2022 14:44:04</t>
  </si>
  <si>
    <t>13.03.2022 14:44:06</t>
  </si>
  <si>
    <t>13.03.2022 14:44:07</t>
  </si>
  <si>
    <t>13.03.2022 14:44:15</t>
  </si>
  <si>
    <t>13.03.2022 14:44:16</t>
  </si>
  <si>
    <t>13.03.2022 14:44:18</t>
  </si>
  <si>
    <t>13.03.2022 14:44:19</t>
  </si>
  <si>
    <t>13.03.2022 14:44:21</t>
  </si>
  <si>
    <t>13.03.2022 14:44:22</t>
  </si>
  <si>
    <t>13.03.2022 14:44:24</t>
  </si>
  <si>
    <t>13.03.2022 14:44:27</t>
  </si>
  <si>
    <t>13.03.2022 14:44:28</t>
  </si>
  <si>
    <t>13.03.2022 14:44:30</t>
  </si>
  <si>
    <t>13.03.2022 14:44:31</t>
  </si>
  <si>
    <t>13.03.2022 14:44:33</t>
  </si>
  <si>
    <t>13.03.2022 14:44:34</t>
  </si>
  <si>
    <t>13.03.2022 14:44:36</t>
  </si>
  <si>
    <t>13.03.2022 14:44:40</t>
  </si>
  <si>
    <t>13.03.2022 14:44:43</t>
  </si>
  <si>
    <t>13.03.2022 14:44:45</t>
  </si>
  <si>
    <t>13.03.2022 14:44:46</t>
  </si>
  <si>
    <t>13.03.2022 14:44:48</t>
  </si>
  <si>
    <t>13.03.2022 14:44:49</t>
  </si>
  <si>
    <t>13.03.2022 14:44:52</t>
  </si>
  <si>
    <t>13.03.2022 14:44:54</t>
  </si>
  <si>
    <t>13.03.2022 14:44:55</t>
  </si>
  <si>
    <t>13.03.2022 14:45:45</t>
  </si>
  <si>
    <t>13.03.2022 14:45:48</t>
  </si>
  <si>
    <t>13.03.2022 14:45:50</t>
  </si>
  <si>
    <t>13.03.2022 14:45:51</t>
  </si>
  <si>
    <t>13.03.2022 14:45:53</t>
  </si>
  <si>
    <t>13.03.2022 14:45:54</t>
  </si>
  <si>
    <t>13.03.2022 14:47:03</t>
  </si>
  <si>
    <t>13.03.2022 14:47:04</t>
  </si>
  <si>
    <t>13.03.2022 14:47:06</t>
  </si>
  <si>
    <t>13.03.2022 14:47:09</t>
  </si>
  <si>
    <t>13.03.2022 14:47:25</t>
  </si>
  <si>
    <t>13.03.2022 14:47:27</t>
  </si>
  <si>
    <t>13.03.2022 14:47:30</t>
  </si>
  <si>
    <t>13.03.2022 14:47:31</t>
  </si>
  <si>
    <t>13.03.2022 14:48:18</t>
  </si>
  <si>
    <t>13.03.2022 14:48:19</t>
  </si>
  <si>
    <t>13.03.2022 14:48:21</t>
  </si>
  <si>
    <t>13.03.2022 14:48:22</t>
  </si>
  <si>
    <t>13.03.2022 14:48:24</t>
  </si>
  <si>
    <t>13.03.2022 14:48:25</t>
  </si>
  <si>
    <t>13.03.2022 14:48:27</t>
  </si>
  <si>
    <t>13.03.2022 14:48:28</t>
  </si>
  <si>
    <t>13.03.2022 14:48:30</t>
  </si>
  <si>
    <t>13.03.2022 14:48:31</t>
  </si>
  <si>
    <t>13.03.2022 14:48:33</t>
  </si>
  <si>
    <t>13.03.2022 14:49:49</t>
  </si>
  <si>
    <t>13.03.2022 14:49:51</t>
  </si>
  <si>
    <t>13.03.2022 14:49:52</t>
  </si>
  <si>
    <t>13.03.2022 14:49:54</t>
  </si>
  <si>
    <t>13.03.2022 14:49:55</t>
  </si>
  <si>
    <t>13.03.2022 14:49:57</t>
  </si>
  <si>
    <t>13.03.2022 14:49:58</t>
  </si>
  <si>
    <t>13.03.2022 14:50:11</t>
  </si>
  <si>
    <t>13.03.2022 14:50:12</t>
  </si>
  <si>
    <t>13.03.2022 14:50:14</t>
  </si>
  <si>
    <t>13.03.2022 14:50:15</t>
  </si>
  <si>
    <t>13.03.2022 14:50:17</t>
  </si>
  <si>
    <t>13.03.2022 14:50:18</t>
  </si>
  <si>
    <t>13.03.2022 14:50:26</t>
  </si>
  <si>
    <t>13.03.2022 14:50:27</t>
  </si>
  <si>
    <t>13.03.2022 14:50:29</t>
  </si>
  <si>
    <t>13.03.2022 14:50:32</t>
  </si>
  <si>
    <t>13.03.2022 14:50:50</t>
  </si>
  <si>
    <t>13.03.2022 14:50:53</t>
  </si>
  <si>
    <t>13.03.2022 14:50:54</t>
  </si>
  <si>
    <t>13.03.2022 14:50:56</t>
  </si>
  <si>
    <t>13.03.2022 14:50:57</t>
  </si>
  <si>
    <t>13.03.2022 14:50:59</t>
  </si>
  <si>
    <t>13.03.2022 14:51:00</t>
  </si>
  <si>
    <t>13.03.2022 14:51:14</t>
  </si>
  <si>
    <t>13.03.2022 14:51:17</t>
  </si>
  <si>
    <t>13.03.2022 14:51:18</t>
  </si>
  <si>
    <t>13.03.2022 14:51:20</t>
  </si>
  <si>
    <t>13.03.2022 14:51:21</t>
  </si>
  <si>
    <t>13.03.2022 14:51:39</t>
  </si>
  <si>
    <t>13.03.2022 14:51:41</t>
  </si>
  <si>
    <t>13.03.2022 14:51:42</t>
  </si>
  <si>
    <t>13.03.2022 14:51:44</t>
  </si>
  <si>
    <t>13.03.2022 14:51:45</t>
  </si>
  <si>
    <t>13.03.2022 14:51:47</t>
  </si>
  <si>
    <t>13.03.2022 14:51:48</t>
  </si>
  <si>
    <t>13.03.2022 14:52:09</t>
  </si>
  <si>
    <t>13.03.2022 14:52:10</t>
  </si>
  <si>
    <t>13.03.2022 14:52:12</t>
  </si>
  <si>
    <t>13.03.2022 14:52:13</t>
  </si>
  <si>
    <t>13.03.2022 14:52:15</t>
  </si>
  <si>
    <t>13.03.2022 14:52:16</t>
  </si>
  <si>
    <t>13.03.2022 14:52:18</t>
  </si>
  <si>
    <t>13.03.2022 14:53:54</t>
  </si>
  <si>
    <t>13.03.2022 14:53:55</t>
  </si>
  <si>
    <t>13.03.2022 14:53:57</t>
  </si>
  <si>
    <t>13.03.2022 14:53:58</t>
  </si>
  <si>
    <t>13.03.2022 14:54:00</t>
  </si>
  <si>
    <t>13.03.2022 14:54:02</t>
  </si>
  <si>
    <t>13.03.2022 14:54:03</t>
  </si>
  <si>
    <t>13.03.2022 14:54:24</t>
  </si>
  <si>
    <t>13.03.2022 14:54:26</t>
  </si>
  <si>
    <t>13.03.2022 14:54:27</t>
  </si>
  <si>
    <t>13.03.2022 14:54:29</t>
  </si>
  <si>
    <t>13.03.2022 14:54:30</t>
  </si>
  <si>
    <t>13.03.2022 14:54:32</t>
  </si>
  <si>
    <t>13.03.2022 14:54:33</t>
  </si>
  <si>
    <t>13.03.2022 14:54:35</t>
  </si>
  <si>
    <t>13.03.2022 14:54:36</t>
  </si>
  <si>
    <t>13.03.2022 14:54:38</t>
  </si>
  <si>
    <t>13.03.2022 14:57:43</t>
  </si>
  <si>
    <t>13.03.2022 14:57:45</t>
  </si>
  <si>
    <t>13.03.2022 14:57:48</t>
  </si>
  <si>
    <t>13.03.2022 14:57:49</t>
  </si>
  <si>
    <t>13.03.2022 14:57:51</t>
  </si>
  <si>
    <t>13.03.2022 14:57:52</t>
  </si>
  <si>
    <t>13.03.2022 14:57:54</t>
  </si>
  <si>
    <t>13.03.2022 14:57:55</t>
  </si>
  <si>
    <t>13.03.2022 14:57:57</t>
  </si>
  <si>
    <t>13.03.2022 14:57:58</t>
  </si>
  <si>
    <t>13.03.2022 14:58:00</t>
  </si>
  <si>
    <t>13.03.2022 14:58:01</t>
  </si>
  <si>
    <t>13.03.2022 14:58:03</t>
  </si>
  <si>
    <t>13.03.2022 14:58:21</t>
  </si>
  <si>
    <t>13.03.2022 14:59:39</t>
  </si>
  <si>
    <t>13.03.2022 14:59:40</t>
  </si>
  <si>
    <t>13.03.2022 14:59:42</t>
  </si>
  <si>
    <t>13.03.2022 14:59:43</t>
  </si>
  <si>
    <t>13.03.2022 14:59:45</t>
  </si>
  <si>
    <t>13.03.2022 14:59:49</t>
  </si>
  <si>
    <t>13.03.2022 14:59:51</t>
  </si>
  <si>
    <t>13.03.2022 14:59:52</t>
  </si>
  <si>
    <t>13.03.2022 14:59:54</t>
  </si>
  <si>
    <t>13.03.2022 14:59:55</t>
  </si>
  <si>
    <t>13.03.2022 14:59:57</t>
  </si>
  <si>
    <t>13.03.2022 14:59:58</t>
  </si>
  <si>
    <t>13.03.2022 15:00:21</t>
  </si>
  <si>
    <t>13.03.2022 15:00:24</t>
  </si>
  <si>
    <t>13.03.2022 15:00:26</t>
  </si>
  <si>
    <t>13.03.2022 15:00:27</t>
  </si>
  <si>
    <t>13.03.2022 15:00:29</t>
  </si>
  <si>
    <t>13.03.2022 15:00:32</t>
  </si>
  <si>
    <t>13.03.2022 15:00:33</t>
  </si>
  <si>
    <t>13.03.2022 15:00:35</t>
  </si>
  <si>
    <t>13.03.2022 15:00:38</t>
  </si>
  <si>
    <t>13.03.2022 15:00:41</t>
  </si>
  <si>
    <t>13.03.2022 15:00:42</t>
  </si>
  <si>
    <t>13.03.2022 15:00:44</t>
  </si>
  <si>
    <t>13.03.2022 15:00:45</t>
  </si>
  <si>
    <t>13.03.2022 15:00:47</t>
  </si>
  <si>
    <t>13.03.2022 15:01:48</t>
  </si>
  <si>
    <t>13.03.2022 15:01:51</t>
  </si>
  <si>
    <t>13.03.2022 15:01:52</t>
  </si>
  <si>
    <t>13.03.2022 15:01:54</t>
  </si>
  <si>
    <t>13.03.2022 15:01:55</t>
  </si>
  <si>
    <t>13.03.2022 15:01:57</t>
  </si>
  <si>
    <t>13.03.2022 15:02:29</t>
  </si>
  <si>
    <t>13.03.2022 15:02:32</t>
  </si>
  <si>
    <t>13.03.2022 15:02:33</t>
  </si>
  <si>
    <t>13.03.2022 15:02:35</t>
  </si>
  <si>
    <t>13.03.2022 15:02:36</t>
  </si>
  <si>
    <t>13.03.2022 15:02:38</t>
  </si>
  <si>
    <t>13.03.2022 15:03:01</t>
  </si>
  <si>
    <t>13.03.2022 15:03:03</t>
  </si>
  <si>
    <t>13.03.2022 15:03:04</t>
  </si>
  <si>
    <t>13.03.2022 15:03:06</t>
  </si>
  <si>
    <t>13.03.2022 15:03:07</t>
  </si>
  <si>
    <t>13.03.2022 15:03:09</t>
  </si>
  <si>
    <t>13.03.2022 15:03:31</t>
  </si>
  <si>
    <t>13.03.2022 15:03:33</t>
  </si>
  <si>
    <t>13.03.2022 15:03:34</t>
  </si>
  <si>
    <t>13.03.2022 15:03:36</t>
  </si>
  <si>
    <t>13.03.2022 15:03:37</t>
  </si>
  <si>
    <t>13.03.2022 15:03:39</t>
  </si>
  <si>
    <t>13.03.2022 15:03:40</t>
  </si>
  <si>
    <t>13.03.2022 15:03:42</t>
  </si>
  <si>
    <t>13.03.2022 15:03:49</t>
  </si>
  <si>
    <t>13.03.2022 15:03:51</t>
  </si>
  <si>
    <t>13.03.2022 15:03:52</t>
  </si>
  <si>
    <t>13.03.2022 15:03:54</t>
  </si>
  <si>
    <t>13.03.2022 15:03:55</t>
  </si>
  <si>
    <t>13.03.2022 15:04:29</t>
  </si>
  <si>
    <t>13.03.2022 15:04:32</t>
  </si>
  <si>
    <t>13.03.2022 15:04:33</t>
  </si>
  <si>
    <t>13.03.2022 15:04:35</t>
  </si>
  <si>
    <t>13.03.2022 15:04:36</t>
  </si>
  <si>
    <t>13.03.2022 15:04:38</t>
  </si>
  <si>
    <t>13.03.2022 15:04:39</t>
  </si>
  <si>
    <t>13.03.2022 15:05:16</t>
  </si>
  <si>
    <t>13.03.2022 15:05:18</t>
  </si>
  <si>
    <t>13.03.2022 15:05:19</t>
  </si>
  <si>
    <t>13.03.2022 15:05:21</t>
  </si>
  <si>
    <t>13.03.2022 15:05:22</t>
  </si>
  <si>
    <t>13.03.2022 15:05:24</t>
  </si>
  <si>
    <t>13.03.2022 15:05:33</t>
  </si>
  <si>
    <t>13.03.2022 15:05:36</t>
  </si>
  <si>
    <t>13.03.2022 15:05:37</t>
  </si>
  <si>
    <t>13.03.2022 15:05:39</t>
  </si>
  <si>
    <t>13.03.2022 15:05:40</t>
  </si>
  <si>
    <t>13.03.2022 15:05:43</t>
  </si>
  <si>
    <t>13.03.2022 15:05:45</t>
  </si>
  <si>
    <t>13.03.2022 15:05:46</t>
  </si>
  <si>
    <t>13.03.2022 15:05:48</t>
  </si>
  <si>
    <t>13.03.2022 15:06:10</t>
  </si>
  <si>
    <t>13.03.2022 15:06:12</t>
  </si>
  <si>
    <t>13.03.2022 15:06:13</t>
  </si>
  <si>
    <t>13.03.2022 15:06:15</t>
  </si>
  <si>
    <t>13.03.2022 15:06:16</t>
  </si>
  <si>
    <t>13.03.2022 15:06:39</t>
  </si>
  <si>
    <t>13.03.2022 15:06:40</t>
  </si>
  <si>
    <t>13.03.2022 15:06:42</t>
  </si>
  <si>
    <t>13.03.2022 15:06:43</t>
  </si>
  <si>
    <t>13.03.2022 15:06:45</t>
  </si>
  <si>
    <t>13.03.2022 15:07:31</t>
  </si>
  <si>
    <t>13.03.2022 15:07:33</t>
  </si>
  <si>
    <t>13.03.2022 15:07:34</t>
  </si>
  <si>
    <t>13.03.2022 15:07:36</t>
  </si>
  <si>
    <t>13.03.2022 15:07:37</t>
  </si>
  <si>
    <t>13.03.2022 15:07:39</t>
  </si>
  <si>
    <t>13.03.2022 15:07:40</t>
  </si>
  <si>
    <t>13.03.2022 15:07:42</t>
  </si>
  <si>
    <t>13.03.2022 15:07:43</t>
  </si>
  <si>
    <t>13.03.2022 15:07:45</t>
  </si>
  <si>
    <t>13.03.2022 15:07:46</t>
  </si>
  <si>
    <t>13.03.2022 15:08:10</t>
  </si>
  <si>
    <t>13.03.2022 15:08:12</t>
  </si>
  <si>
    <t>13.03.2022 15:08:13</t>
  </si>
  <si>
    <t>13.03.2022 15:08:15</t>
  </si>
  <si>
    <t>13.03.2022 15:08:16</t>
  </si>
  <si>
    <t>13.03.2022 15:08:18</t>
  </si>
  <si>
    <t>13.03.2022 15:08:19</t>
  </si>
  <si>
    <t>13.03.2022 15:09:34</t>
  </si>
  <si>
    <t>13.03.2022 15:09:36</t>
  </si>
  <si>
    <t>13.03.2022 15:09:37</t>
  </si>
  <si>
    <t>13.03.2022 15:10:03</t>
  </si>
  <si>
    <t>13.03.2022 15:10:04</t>
  </si>
  <si>
    <t>13.03.2022 15:10:06</t>
  </si>
  <si>
    <t>13.03.2022 15:10:07</t>
  </si>
  <si>
    <t>13.03.2022 15:10:09</t>
  </si>
  <si>
    <t>13.03.2022 15:10:10</t>
  </si>
  <si>
    <t>13.03.2022 15:10:12</t>
  </si>
  <si>
    <t>13.03.2022 15:10:13</t>
  </si>
  <si>
    <t>13.03.2022 15:10:36</t>
  </si>
  <si>
    <t>13.03.2022 15:10:37</t>
  </si>
  <si>
    <t>13.03.2022 15:10:39</t>
  </si>
  <si>
    <t>13.03.2022 15:10:40</t>
  </si>
  <si>
    <t>13.03.2022 15:10:45</t>
  </si>
  <si>
    <t>13.03.2022 15:11:49</t>
  </si>
  <si>
    <t>13.03.2022 15:11:51</t>
  </si>
  <si>
    <t>13.03.2022 15:11:54</t>
  </si>
  <si>
    <t>13.03.2022 15:11:55</t>
  </si>
  <si>
    <t>13.03.2022 15:11:57</t>
  </si>
  <si>
    <t>13.03.2022 15:12:20</t>
  </si>
  <si>
    <t>13.03.2022 15:12:23</t>
  </si>
  <si>
    <t>13.03.2022 15:12:24</t>
  </si>
  <si>
    <t>13.03.2022 15:12:26</t>
  </si>
  <si>
    <t>13.03.2022 15:12:27</t>
  </si>
  <si>
    <t>13.03.2022 15:12:29</t>
  </si>
  <si>
    <t>13.03.2022 15:12:48</t>
  </si>
  <si>
    <t>13.03.2022 15:12:50</t>
  </si>
  <si>
    <t>13.03.2022 15:12:51</t>
  </si>
  <si>
    <t>13.03.2022 15:12:53</t>
  </si>
  <si>
    <t>13.03.2022 15:12:54</t>
  </si>
  <si>
    <t>13.03.2022 15:12:57</t>
  </si>
  <si>
    <t>13.03.2022 15:12:59</t>
  </si>
  <si>
    <t>13.03.2022 15:13:00</t>
  </si>
  <si>
    <t>13.03.2022 15:13:02</t>
  </si>
  <si>
    <t>13.03.2022 15:13:03</t>
  </si>
  <si>
    <t>13.03.2022 15:13:05</t>
  </si>
  <si>
    <t>13.03.2022 15:13:06</t>
  </si>
  <si>
    <t>13.03.2022 15:13:08</t>
  </si>
  <si>
    <t>13.03.2022 15:13:09</t>
  </si>
  <si>
    <t>13.03.2022 15:13:11</t>
  </si>
  <si>
    <t>13.03.2022 15:13:14</t>
  </si>
  <si>
    <t>13.03.2022 15:13:15</t>
  </si>
  <si>
    <t>13.03.2022 15:13:17</t>
  </si>
  <si>
    <t>13.03.2022 15:13:18</t>
  </si>
  <si>
    <t>13.03.2022 15:13:20</t>
  </si>
  <si>
    <t>13.03.2022 15:13:21</t>
  </si>
  <si>
    <t>13.03.2022 15:14:16</t>
  </si>
  <si>
    <t>13.03.2022 15:14:19</t>
  </si>
  <si>
    <t>13.03.2022 15:14:21</t>
  </si>
  <si>
    <t>13.03.2022 15:14:22</t>
  </si>
  <si>
    <t>13.03.2022 15:14:24</t>
  </si>
  <si>
    <t>13.03.2022 15:14:25</t>
  </si>
  <si>
    <t>13.03.2022 15:14:27</t>
  </si>
  <si>
    <t>13.03.2022 15:15:10</t>
  </si>
  <si>
    <t>13.03.2022 15:15:12</t>
  </si>
  <si>
    <t>13.03.2022 15:15:13</t>
  </si>
  <si>
    <t>13.03.2022 15:15:15</t>
  </si>
  <si>
    <t>13.03.2022 15:15:16</t>
  </si>
  <si>
    <t>13.03.2022 15:15:18</t>
  </si>
  <si>
    <t>13.03.2022 15:15:19</t>
  </si>
  <si>
    <t>13.03.2022 15:15:21</t>
  </si>
  <si>
    <t>13.03.2022 15:17:52</t>
  </si>
  <si>
    <t>13.03.2022 15:17:54</t>
  </si>
  <si>
    <t>13.03.2022 15:17:55</t>
  </si>
  <si>
    <t>13.03.2022 15:17:57</t>
  </si>
  <si>
    <t>13.03.2022 15:17:58</t>
  </si>
  <si>
    <t>13.03.2022 15:18:14</t>
  </si>
  <si>
    <t>13.03.2022 15:18:15</t>
  </si>
  <si>
    <t>13.03.2022 15:18:17</t>
  </si>
  <si>
    <t>13.03.2022 15:18:18</t>
  </si>
  <si>
    <t>13.03.2022 15:18:20</t>
  </si>
  <si>
    <t>13.03.2022 15:18:38</t>
  </si>
  <si>
    <t>13.03.2022 15:18:39</t>
  </si>
  <si>
    <t>13.03.2022 15:18:41</t>
  </si>
  <si>
    <t>13.03.2022 15:18:42</t>
  </si>
  <si>
    <t>13.03.2022 15:18:44</t>
  </si>
  <si>
    <t>13.03.2022 15:18:45</t>
  </si>
  <si>
    <t>13.03.2022 15:19:39</t>
  </si>
  <si>
    <t>13.03.2022 15:19:40</t>
  </si>
  <si>
    <t>13.03.2022 15:19:42</t>
  </si>
  <si>
    <t>13.03.2022 15:19:43</t>
  </si>
  <si>
    <t>13.03.2022 15:19:45</t>
  </si>
  <si>
    <t>13.03.2022 15:19:46</t>
  </si>
  <si>
    <t>13.03.2022 15:19:48</t>
  </si>
  <si>
    <t>13.03.2022 15:20:01</t>
  </si>
  <si>
    <t>13.03.2022 15:20:03</t>
  </si>
  <si>
    <t>13.03.2022 15:20:04</t>
  </si>
  <si>
    <t>13.03.2022 15:20:06</t>
  </si>
  <si>
    <t>13.03.2022 15:20:15</t>
  </si>
  <si>
    <t>13.03.2022 15:20:16</t>
  </si>
  <si>
    <t>13.03.2022 15:20:18</t>
  </si>
  <si>
    <t>13.03.2022 15:20:25</t>
  </si>
  <si>
    <t>13.03.2022 15:20:27</t>
  </si>
  <si>
    <t>13.03.2022 15:20:28</t>
  </si>
  <si>
    <t>13.03.2022 15:20:30</t>
  </si>
  <si>
    <t>13.03.2022 15:20:31</t>
  </si>
  <si>
    <t>13.03.2022 15:20:33</t>
  </si>
  <si>
    <t>13.03.2022 15:20:34</t>
  </si>
  <si>
    <t>13.03.2022 15:20:36</t>
  </si>
  <si>
    <t>13.03.2022 15:20:37</t>
  </si>
  <si>
    <t>13.03.2022 15:21:04</t>
  </si>
  <si>
    <t>13.03.2022 15:21:06</t>
  </si>
  <si>
    <t>13.03.2022 15:21:07</t>
  </si>
  <si>
    <t>13.03.2022 15:21:09</t>
  </si>
  <si>
    <t>13.03.2022 15:21:10</t>
  </si>
  <si>
    <t>13.03.2022 15:21:12</t>
  </si>
  <si>
    <t>13.03.2022 15:21:13</t>
  </si>
  <si>
    <t>13.03.2022 15:21:15</t>
  </si>
  <si>
    <t>13.03.2022 15:21:16</t>
  </si>
  <si>
    <t>13.03.2022 15:21:43</t>
  </si>
  <si>
    <t>13.03.2022 15:21:46</t>
  </si>
  <si>
    <t>13.03.2022 15:21:48</t>
  </si>
  <si>
    <t>13.03.2022 15:21:49</t>
  </si>
  <si>
    <t>13.03.2022 15:21:51</t>
  </si>
  <si>
    <t>13.03.2022 15:21:52</t>
  </si>
  <si>
    <t>13.03.2022 15:21:54</t>
  </si>
  <si>
    <t>13.03.2022 15:21:58</t>
  </si>
  <si>
    <t>13.03.2022 15:22:01</t>
  </si>
  <si>
    <t>13.03.2022 15:22:03</t>
  </si>
  <si>
    <t>13.03.2022 15:22:04</t>
  </si>
  <si>
    <t>13.03.2022 15:22:06</t>
  </si>
  <si>
    <t>13.03.2022 15:22:09</t>
  </si>
  <si>
    <t>13.03.2022 15:22:10</t>
  </si>
  <si>
    <t>13.03.2022 15:22:12</t>
  </si>
  <si>
    <t>13.03.2022 15:22:13</t>
  </si>
  <si>
    <t>13.03.2022 15:24:06</t>
  </si>
  <si>
    <t>13.03.2022 15:24:09</t>
  </si>
  <si>
    <t>13.03.2022 15:24:10</t>
  </si>
  <si>
    <t>13.03.2022 15:24:12</t>
  </si>
  <si>
    <t>13.03.2022 15:24:13</t>
  </si>
  <si>
    <t>13.03.2022 15:24:15</t>
  </si>
  <si>
    <t>13.03.2022 15:24:16</t>
  </si>
  <si>
    <t>13.03.2022 15:24:18</t>
  </si>
  <si>
    <t>13.03.2022 15:24:43</t>
  </si>
  <si>
    <t>13.03.2022 15:24:45</t>
  </si>
  <si>
    <t>13.03.2022 15:24:46</t>
  </si>
  <si>
    <t>13.03.2022 15:24:48</t>
  </si>
  <si>
    <t>13.03.2022 15:25:00</t>
  </si>
  <si>
    <t>13.03.2022 15:25:01</t>
  </si>
  <si>
    <t>13.03.2022 15:25:03</t>
  </si>
  <si>
    <t>13.03.2022 15:25:04</t>
  </si>
  <si>
    <t>13.03.2022 15:25:06</t>
  </si>
  <si>
    <t>13.03.2022 15:26:27</t>
  </si>
  <si>
    <t>13.03.2022 15:26:28</t>
  </si>
  <si>
    <t>13.03.2022 15:26:30</t>
  </si>
  <si>
    <t>13.03.2022 15:26:31</t>
  </si>
  <si>
    <t>13.03.2022 15:26:33</t>
  </si>
  <si>
    <t>13.03.2022 15:27:09</t>
  </si>
  <si>
    <t>13.03.2022 15:27:10</t>
  </si>
  <si>
    <t>13.03.2022 15:27:12</t>
  </si>
  <si>
    <t>13.03.2022 15:27:13</t>
  </si>
  <si>
    <t>13.03.2022 15:27:15</t>
  </si>
  <si>
    <t>13.03.2022 15:27:16</t>
  </si>
  <si>
    <t>13.03.2022 15:27:18</t>
  </si>
  <si>
    <t>13.03.2022 15:27:19</t>
  </si>
  <si>
    <t>13.03.2022 15:27:21</t>
  </si>
  <si>
    <t>13.03.2022 15:27:31</t>
  </si>
  <si>
    <t>13.03.2022 15:27:33</t>
  </si>
  <si>
    <t>13.03.2022 15:27:34</t>
  </si>
  <si>
    <t>13.03.2022 15:27:36</t>
  </si>
  <si>
    <t>13.03.2022 15:27:39</t>
  </si>
  <si>
    <t>13.03.2022 15:27:43</t>
  </si>
  <si>
    <t>13.03.2022 15:27:45</t>
  </si>
  <si>
    <t>13.03.2022 15:27:46</t>
  </si>
  <si>
    <t>13.03.2022 15:28:00</t>
  </si>
  <si>
    <t>13.03.2022 15:28:03</t>
  </si>
  <si>
    <t>13.03.2022 15:28:04</t>
  </si>
  <si>
    <t>13.03.2022 15:28:06</t>
  </si>
  <si>
    <t>13.03.2022 15:28:07</t>
  </si>
  <si>
    <t>13.03.2022 15:29:36</t>
  </si>
  <si>
    <t>13.03.2022 15:29:37</t>
  </si>
  <si>
    <t>13.03.2022 15:29:39</t>
  </si>
  <si>
    <t>13.03.2022 15:29:40</t>
  </si>
  <si>
    <t>13.03.2022 15:29:42</t>
  </si>
  <si>
    <t>13.03.2022 15:30:36</t>
  </si>
  <si>
    <t>13.03.2022 15:30:39</t>
  </si>
  <si>
    <t>13.03.2022 15:30:40</t>
  </si>
  <si>
    <t>13.03.2022 15:30:42</t>
  </si>
  <si>
    <t>13.03.2022 15:31:10</t>
  </si>
  <si>
    <t>13.03.2022 15:31:15</t>
  </si>
  <si>
    <t>13.03.2022 15:31:16</t>
  </si>
  <si>
    <t>13.03.2022 15:31:18</t>
  </si>
  <si>
    <t>13.03.2022 15:31:19</t>
  </si>
  <si>
    <t>13.03.2022 15:31:21</t>
  </si>
  <si>
    <t>13.03.2022 15:32:49</t>
  </si>
  <si>
    <t>13.03.2022 15:32:51</t>
  </si>
  <si>
    <t>13.03.2022 15:32:52</t>
  </si>
  <si>
    <t>13.03.2022 15:32:54</t>
  </si>
  <si>
    <t>13.03.2022 15:32:55</t>
  </si>
  <si>
    <t>13.03.2022 15:32:57</t>
  </si>
  <si>
    <t>13.03.2022 15:32:58</t>
  </si>
  <si>
    <t>13.03.2022 15:33:01</t>
  </si>
  <si>
    <t>13.03.2022 15:33:03</t>
  </si>
  <si>
    <t>13.03.2022 15:33:04</t>
  </si>
  <si>
    <t>13.03.2022 15:33:06</t>
  </si>
  <si>
    <t>13.03.2022 15:33:07</t>
  </si>
  <si>
    <t>13.03.2022 15:33:09</t>
  </si>
  <si>
    <t>13.03.2022 15:33:11</t>
  </si>
  <si>
    <t>13.03.2022 15:33:57</t>
  </si>
  <si>
    <t>13.03.2022 15:33:59</t>
  </si>
  <si>
    <t>13.03.2022 15:34:00</t>
  </si>
  <si>
    <t>13.03.2022 15:34:02</t>
  </si>
  <si>
    <t>13.03.2022 15:34:03</t>
  </si>
  <si>
    <t>13.03.2022 15:34:05</t>
  </si>
  <si>
    <t>13.03.2022 15:34:06</t>
  </si>
  <si>
    <t>13.03.2022 15:34:55</t>
  </si>
  <si>
    <t>13.03.2022 15:34:56</t>
  </si>
  <si>
    <t>13.03.2022 15:34:58</t>
  </si>
  <si>
    <t>13.03.2022 15:34:59</t>
  </si>
  <si>
    <t>13.03.2022 15:35:01</t>
  </si>
  <si>
    <t>13.03.2022 15:35:02</t>
  </si>
  <si>
    <t>13.03.2022 15:35:04</t>
  </si>
  <si>
    <t>13.03.2022 15:35:05</t>
  </si>
  <si>
    <t>13.03.2022 15:35:13</t>
  </si>
  <si>
    <t>13.03.2022 15:35:14</t>
  </si>
  <si>
    <t>13.03.2022 15:35:17</t>
  </si>
  <si>
    <t>13.03.2022 15:35:19</t>
  </si>
  <si>
    <t>13.03.2022 15:35:20</t>
  </si>
  <si>
    <t>13.03.2022 15:35:23</t>
  </si>
  <si>
    <t>13.03.2022 15:35:25</t>
  </si>
  <si>
    <t>13.03.2022 15:35:26</t>
  </si>
  <si>
    <t>13.03.2022 15:35:28</t>
  </si>
  <si>
    <t>13.03.2022 15:35:29</t>
  </si>
  <si>
    <t>13.03.2022 15:35:31</t>
  </si>
  <si>
    <t>13.03.2022 15:36:36</t>
  </si>
  <si>
    <t>13.03.2022 15:36:37</t>
  </si>
  <si>
    <t>13.03.2022 15:36:39</t>
  </si>
  <si>
    <t>13.03.2022 15:36:40</t>
  </si>
  <si>
    <t>13.03.2022 15:36:42</t>
  </si>
  <si>
    <t>13.03.2022 15:36:43</t>
  </si>
  <si>
    <t>13.03.2022 15:36:45</t>
  </si>
  <si>
    <t>13.03.2022 15:36:46</t>
  </si>
  <si>
    <t>13.03.2022 15:36:48</t>
  </si>
  <si>
    <t>13.03.2022 15:36:49</t>
  </si>
  <si>
    <t>13.03.2022 15:36:51</t>
  </si>
  <si>
    <t>13.03.2022 15:36:52</t>
  </si>
  <si>
    <t>13.03.2022 15:36:54</t>
  </si>
  <si>
    <t>13.03.2022 15:36:55</t>
  </si>
  <si>
    <t>13.03.2022 15:36:57</t>
  </si>
  <si>
    <t>13.03.2022 15:37:50</t>
  </si>
  <si>
    <t>13.03.2022 15:37:51</t>
  </si>
  <si>
    <t>13.03.2022 15:37:53</t>
  </si>
  <si>
    <t>13.03.2022 15:37:54</t>
  </si>
  <si>
    <t>13.03.2022 15:37:56</t>
  </si>
  <si>
    <t>13.03.2022 15:37:57</t>
  </si>
  <si>
    <t>13.03.2022 15:37:59</t>
  </si>
  <si>
    <t>13.03.2022 15:38:00</t>
  </si>
  <si>
    <t>13.03.2022 15:38:02</t>
  </si>
  <si>
    <t>13.03.2022 15:39:22</t>
  </si>
  <si>
    <t>13.03.2022 15:39:24</t>
  </si>
  <si>
    <t>13.03.2022 15:39:27</t>
  </si>
  <si>
    <t>13.03.2022 15:39:28</t>
  </si>
  <si>
    <t>13.03.2022 15:39:30</t>
  </si>
  <si>
    <t>13.03.2022 15:39:31</t>
  </si>
  <si>
    <t>13.03.2022 15:39:33</t>
  </si>
  <si>
    <t>13.03.2022 15:39:36</t>
  </si>
  <si>
    <t>13.03.2022 15:39:37</t>
  </si>
  <si>
    <t>13.03.2022 15:39:39</t>
  </si>
  <si>
    <t>13.03.2022 15:39:40</t>
  </si>
  <si>
    <t>13.03.2022 15:39:42</t>
  </si>
  <si>
    <t>13.03.2022 15:39:43</t>
  </si>
  <si>
    <t>13.03.2022 15:39:45</t>
  </si>
  <si>
    <t>13.03.2022 15:39:46</t>
  </si>
  <si>
    <t>13.03.2022 15:41:13</t>
  </si>
  <si>
    <t>13.03.2022 15:41:15</t>
  </si>
  <si>
    <t>13.03.2022 15:41:16</t>
  </si>
  <si>
    <t>13.03.2022 15:41:18</t>
  </si>
  <si>
    <t>13.03.2022 15:41:19</t>
  </si>
  <si>
    <t>13.03.2022 15:41:21</t>
  </si>
  <si>
    <t>13.03.2022 15:41:22</t>
  </si>
  <si>
    <t>13.03.2022 15:41:24</t>
  </si>
  <si>
    <t>13.03.2022 15:41:25</t>
  </si>
  <si>
    <t>13.03.2022 15:42:12</t>
  </si>
  <si>
    <t>13.03.2022 15:42:13</t>
  </si>
  <si>
    <t>13.03.2022 15:42:16</t>
  </si>
  <si>
    <t>13.03.2022 15:42:18</t>
  </si>
  <si>
    <t>13.03.2022 15:42:19</t>
  </si>
  <si>
    <t>13.03.2022 15:42:21</t>
  </si>
  <si>
    <t>13.03.2022 15:42:28</t>
  </si>
  <si>
    <t>13.03.2022 15:42:30</t>
  </si>
  <si>
    <t>13.03.2022 15:42:31</t>
  </si>
  <si>
    <t>13.03.2022 15:42:33</t>
  </si>
  <si>
    <t>13.03.2022 15:42:34</t>
  </si>
  <si>
    <t>13.03.2022 15:42:36</t>
  </si>
  <si>
    <t>13.03.2022 15:42:37</t>
  </si>
  <si>
    <t>13.03.2022 15:44:10</t>
  </si>
  <si>
    <t>13.03.2022 15:44:12</t>
  </si>
  <si>
    <t>13.03.2022 15:44:13</t>
  </si>
  <si>
    <t>13.03.2022 15:44:15</t>
  </si>
  <si>
    <t>13.03.2022 15:44:16</t>
  </si>
  <si>
    <t>13.03.2022 15:45:04</t>
  </si>
  <si>
    <t>13.03.2022 15:45:06</t>
  </si>
  <si>
    <t>13.03.2022 15:45:07</t>
  </si>
  <si>
    <t>13.03.2022 15:45:09</t>
  </si>
  <si>
    <t>13.03.2022 15:45:10</t>
  </si>
  <si>
    <t>13.03.2022 15:45:12</t>
  </si>
  <si>
    <t>13.03.2022 15:45:15</t>
  </si>
  <si>
    <t>13.03.2022 15:45:16</t>
  </si>
  <si>
    <t>13.03.2022 15:45:19</t>
  </si>
  <si>
    <t>13.03.2022 15:45:21</t>
  </si>
  <si>
    <t>13.03.2022 15:45:22</t>
  </si>
  <si>
    <t>13.03.2022 15:45:24</t>
  </si>
  <si>
    <t>13.03.2022 15:45:25</t>
  </si>
  <si>
    <t>13.03.2022 15:45:27</t>
  </si>
  <si>
    <t>13.03.2022 15:45:28</t>
  </si>
  <si>
    <t>13.03.2022 15:45:40</t>
  </si>
  <si>
    <t>13.03.2022 15:45:42</t>
  </si>
  <si>
    <t>13.03.2022 15:45:43</t>
  </si>
  <si>
    <t>13.03.2022 15:45:45</t>
  </si>
  <si>
    <t>13.03.2022 15:45:46</t>
  </si>
  <si>
    <t>13.03.2022 15:45:48</t>
  </si>
  <si>
    <t>13.03.2022 15:46:36</t>
  </si>
  <si>
    <t>13.03.2022 15:46:37</t>
  </si>
  <si>
    <t>13.03.2022 15:46:39</t>
  </si>
  <si>
    <t>13.03.2022 15:46:40</t>
  </si>
  <si>
    <t>13.03.2022 15:46:42</t>
  </si>
  <si>
    <t>13.03.2022 15:46:43</t>
  </si>
  <si>
    <t>13.03.2022 15:46:45</t>
  </si>
  <si>
    <t>13.03.2022 15:47:18</t>
  </si>
  <si>
    <t>13.03.2022 15:47:19</t>
  </si>
  <si>
    <t>13.03.2022 15:47:21</t>
  </si>
  <si>
    <t>13.03.2022 15:47:22</t>
  </si>
  <si>
    <t>13.03.2022 15:47:24</t>
  </si>
  <si>
    <t>13.03.2022 15:47:27</t>
  </si>
  <si>
    <t>13.03.2022 15:47:28</t>
  </si>
  <si>
    <t>13.03.2022 15:47:30</t>
  </si>
  <si>
    <t>13.03.2022 15:47:31</t>
  </si>
  <si>
    <t>13.03.2022 15:47:33</t>
  </si>
  <si>
    <t>13.03.2022 15:47:34</t>
  </si>
  <si>
    <t>13.03.2022 15:47:36</t>
  </si>
  <si>
    <t>13.03.2022 15:47:37</t>
  </si>
  <si>
    <t>13.03.2022 15:47:57</t>
  </si>
  <si>
    <t>13.03.2022 15:48:00</t>
  </si>
  <si>
    <t>13.03.2022 15:48:01</t>
  </si>
  <si>
    <t>13.03.2022 15:48:03</t>
  </si>
  <si>
    <t>13.03.2022 15:48:04</t>
  </si>
  <si>
    <t>13.03.2022 15:48:06</t>
  </si>
  <si>
    <t>13.03.2022 15:48:07</t>
  </si>
  <si>
    <t>13.03.2022 15:48:32</t>
  </si>
  <si>
    <t>13.03.2022 15:48:33</t>
  </si>
  <si>
    <t>13.03.2022 15:48:35</t>
  </si>
  <si>
    <t>13.03.2022 15:48:36</t>
  </si>
  <si>
    <t>13.03.2022 15:48:38</t>
  </si>
  <si>
    <t>13.03.2022 15:48:39</t>
  </si>
  <si>
    <t>13.03.2022 15:48:47</t>
  </si>
  <si>
    <t>13.03.2022 15:48:48</t>
  </si>
  <si>
    <t>13.03.2022 15:48:50</t>
  </si>
  <si>
    <t>13.03.2022 15:48:51</t>
  </si>
  <si>
    <t>13.03.2022 15:49:06</t>
  </si>
  <si>
    <t>13.03.2022 15:49:07</t>
  </si>
  <si>
    <t>13.03.2022 15:49:09</t>
  </si>
  <si>
    <t>13.03.2022 15:49:10</t>
  </si>
  <si>
    <t>13.03.2022 15:49:12</t>
  </si>
  <si>
    <t>13.03.2022 15:49:13</t>
  </si>
  <si>
    <t>13.03.2022 15:49:54</t>
  </si>
  <si>
    <t>13.03.2022 15:49:57</t>
  </si>
  <si>
    <t>13.03.2022 15:49:58</t>
  </si>
  <si>
    <t>13.03.2022 15:50:00</t>
  </si>
  <si>
    <t>13.03.2022 15:50:01</t>
  </si>
  <si>
    <t>13.03.2022 15:50:03</t>
  </si>
  <si>
    <t>13.03.2022 15:50:04</t>
  </si>
  <si>
    <t>13.03.2022 15:50:06</t>
  </si>
  <si>
    <t>13.03.2022 15:50:07</t>
  </si>
  <si>
    <t>13.03.2022 15:50:09</t>
  </si>
  <si>
    <t>13.03.2022 15:50:10</t>
  </si>
  <si>
    <t>13.03.2022 15:50:12</t>
  </si>
  <si>
    <t>13.03.2022 15:50:13</t>
  </si>
  <si>
    <t>13.03.2022 15:51:12</t>
  </si>
  <si>
    <t>13.03.2022 15:51:13</t>
  </si>
  <si>
    <t>13.03.2022 15:51:15</t>
  </si>
  <si>
    <t>13.03.2022 15:51:18</t>
  </si>
  <si>
    <t>13.03.2022 15:51:19</t>
  </si>
  <si>
    <t>13.03.2022 15:51:21</t>
  </si>
  <si>
    <t>13.03.2022 15:51:22</t>
  </si>
  <si>
    <t>13.03.2022 15:52:16</t>
  </si>
  <si>
    <t>13.03.2022 15:52:18</t>
  </si>
  <si>
    <t>13.03.2022 15:52:21</t>
  </si>
  <si>
    <t>13.03.2022 15:52:22</t>
  </si>
  <si>
    <t>13.03.2022 15:52:24</t>
  </si>
  <si>
    <t>13.03.2022 15:52:25</t>
  </si>
  <si>
    <t>13.03.2022 15:52:27</t>
  </si>
  <si>
    <t>13.03.2022 15:52:30</t>
  </si>
  <si>
    <t>13.03.2022 15:52:31</t>
  </si>
  <si>
    <t>13.03.2022 15:52:33</t>
  </si>
  <si>
    <t>13.03.2022 15:52:37</t>
  </si>
  <si>
    <t>13.03.2022 15:52:40</t>
  </si>
  <si>
    <t>13.03.2022 15:52:43</t>
  </si>
  <si>
    <t>13.03.2022 15:52:45</t>
  </si>
  <si>
    <t>13.03.2022 15:52:46</t>
  </si>
  <si>
    <t>13.03.2022 15:52:48</t>
  </si>
  <si>
    <t>13.03.2022 15:54:27</t>
  </si>
  <si>
    <t>13.03.2022 15:54:28</t>
  </si>
  <si>
    <t>13.03.2022 15:54:30</t>
  </si>
  <si>
    <t>13.03.2022 15:54:31</t>
  </si>
  <si>
    <t>13.03.2022 15:54:33</t>
  </si>
  <si>
    <t>13.03.2022 15:54:34</t>
  </si>
  <si>
    <t>13.03.2022 15:54:36</t>
  </si>
  <si>
    <t>13.03.2022 15:54:40</t>
  </si>
  <si>
    <t>13.03.2022 15:54:42</t>
  </si>
  <si>
    <t>13.03.2022 15:54:43</t>
  </si>
  <si>
    <t>13.03.2022 15:54:45</t>
  </si>
  <si>
    <t>13.03.2022 15:54:46</t>
  </si>
  <si>
    <t>13.03.2022 15:54:51</t>
  </si>
  <si>
    <t>13.03.2022 15:56:07</t>
  </si>
  <si>
    <t>13.03.2022 15:56:10</t>
  </si>
  <si>
    <t>13.03.2022 15:56:12</t>
  </si>
  <si>
    <t>13.03.2022 15:56:13</t>
  </si>
  <si>
    <t>13.03.2022 15:56:15</t>
  </si>
  <si>
    <t>13.03.2022 15:56:16</t>
  </si>
  <si>
    <t>13.03.2022 15:56:43</t>
  </si>
  <si>
    <t>13.03.2022 15:56:46</t>
  </si>
  <si>
    <t>13.03.2022 15:56:48</t>
  </si>
  <si>
    <t>13.03.2022 15:56:49</t>
  </si>
  <si>
    <t>13.03.2022 15:56:51</t>
  </si>
  <si>
    <t>13.03.2022 15:56:52</t>
  </si>
  <si>
    <t>13.03.2022 15:58:45</t>
  </si>
  <si>
    <t>13.03.2022 15:58:46</t>
  </si>
  <si>
    <t>13.03.2022 15:59:07</t>
  </si>
  <si>
    <t>13.03.2022 15:59:09</t>
  </si>
  <si>
    <t>13.03.2022 15:59:10</t>
  </si>
  <si>
    <t>13.03.2022 15:59:12</t>
  </si>
  <si>
    <t>13.03.2022 15:59:16</t>
  </si>
  <si>
    <t>13.03.2022 15:59:48</t>
  </si>
  <si>
    <t>13.03.2022 15:59:57</t>
  </si>
  <si>
    <t>13.03.2022 15:59:58</t>
  </si>
  <si>
    <t>13.03.2022 16:00:00</t>
  </si>
  <si>
    <t>13.03.2022 16:00:01</t>
  </si>
  <si>
    <t>13.03.2022 16:00:03</t>
  </si>
  <si>
    <t>13.03.2022 16:00:04</t>
  </si>
  <si>
    <t>13.03.2022 16:01:55</t>
  </si>
  <si>
    <t>13.03.2022 16:01:57</t>
  </si>
  <si>
    <t>13.03.2022 16:01:59</t>
  </si>
  <si>
    <t>13.03.2022 16:02:00</t>
  </si>
  <si>
    <t>13.03.2022 16:02:02</t>
  </si>
  <si>
    <t>13.03.2022 16:02:03</t>
  </si>
  <si>
    <t>13.03.2022 16:02:12</t>
  </si>
  <si>
    <t>13.03.2022 16:02:14</t>
  </si>
  <si>
    <t>13.03.2022 16:02:15</t>
  </si>
  <si>
    <t>13.03.2022 16:02:17</t>
  </si>
  <si>
    <t>13.03.2022 16:02:20</t>
  </si>
  <si>
    <t>13.03.2022 16:02:21</t>
  </si>
  <si>
    <t>13.03.2022 16:02:23</t>
  </si>
  <si>
    <t>13.03.2022 16:02:24</t>
  </si>
  <si>
    <t>13.03.2022 16:02:26</t>
  </si>
  <si>
    <t>13.03.2022 16:02:30</t>
  </si>
  <si>
    <t>13.03.2022 16:02:32</t>
  </si>
  <si>
    <t>13.03.2022 16:02:33</t>
  </si>
  <si>
    <t>13.03.2022 16:02:35</t>
  </si>
  <si>
    <t>13.03.2022 16:02:36</t>
  </si>
  <si>
    <t>13.03.2022 16:02:38</t>
  </si>
  <si>
    <t>13.03.2022 16:02:39</t>
  </si>
  <si>
    <t>13.03.2022 16:03:54</t>
  </si>
  <si>
    <t>13.03.2022 16:03:58</t>
  </si>
  <si>
    <t>13.03.2022 16:04:00</t>
  </si>
  <si>
    <t>13.03.2022 16:04:02</t>
  </si>
  <si>
    <t>13.03.2022 16:04:03</t>
  </si>
  <si>
    <t>13.03.2022 16:04:05</t>
  </si>
  <si>
    <t>13.03.2022 16:04:15</t>
  </si>
  <si>
    <t>13.03.2022 16:04:18</t>
  </si>
  <si>
    <t>13.03.2022 16:04:20</t>
  </si>
  <si>
    <t>13.03.2022 16:04:21</t>
  </si>
  <si>
    <t>13.03.2022 16:04:23</t>
  </si>
  <si>
    <t>13.03.2022 16:04:24</t>
  </si>
  <si>
    <t>13.03.2022 16:05:10</t>
  </si>
  <si>
    <t>13.03.2022 16:05:13</t>
  </si>
  <si>
    <t>13.03.2022 16:05:15</t>
  </si>
  <si>
    <t>13.03.2022 16:05:16</t>
  </si>
  <si>
    <t>13.03.2022 16:05:18</t>
  </si>
  <si>
    <t>13.03.2022 16:05:19</t>
  </si>
  <si>
    <t>13.03.2022 16:05:21</t>
  </si>
  <si>
    <t>13.03.2022 16:05:22</t>
  </si>
  <si>
    <t>13.03.2022 16:05:24</t>
  </si>
  <si>
    <t>13.03.2022 16:05:40</t>
  </si>
  <si>
    <t>13.03.2022 16:05:42</t>
  </si>
  <si>
    <t>13.03.2022 16:05:43</t>
  </si>
  <si>
    <t>13.03.2022 16:05:45</t>
  </si>
  <si>
    <t>13.03.2022 16:05:49</t>
  </si>
  <si>
    <t>13.03.2022 16:05:51</t>
  </si>
  <si>
    <t>13.03.2022 16:05:52</t>
  </si>
  <si>
    <t>13.03.2022 16:05:54</t>
  </si>
  <si>
    <t>13.03.2022 16:06:19</t>
  </si>
  <si>
    <t>13.03.2022 16:06:21</t>
  </si>
  <si>
    <t>13.03.2022 16:06:22</t>
  </si>
  <si>
    <t>13.03.2022 16:06:24</t>
  </si>
  <si>
    <t>13.03.2022 16:06:25</t>
  </si>
  <si>
    <t>13.03.2022 16:06:27</t>
  </si>
  <si>
    <t>13.03.2022 16:06:28</t>
  </si>
  <si>
    <t>13.03.2022 16:07:07</t>
  </si>
  <si>
    <t>13.03.2022 16:07:09</t>
  </si>
  <si>
    <t>13.03.2022 16:07:10</t>
  </si>
  <si>
    <t>13.03.2022 16:07:12</t>
  </si>
  <si>
    <t>13.03.2022 16:07:13</t>
  </si>
  <si>
    <t>13.03.2022 16:07:18</t>
  </si>
  <si>
    <t>13.03.2022 16:07:19</t>
  </si>
  <si>
    <t>13.03.2022 16:07:21</t>
  </si>
  <si>
    <t>13.03.2022 16:07:22</t>
  </si>
  <si>
    <t>13.03.2022 16:07:24</t>
  </si>
  <si>
    <t>13.03.2022 16:07:25</t>
  </si>
  <si>
    <t>13.03.2022 16:08:19</t>
  </si>
  <si>
    <t>13.03.2022 16:08:21</t>
  </si>
  <si>
    <t>13.03.2022 16:08:22</t>
  </si>
  <si>
    <t>13.03.2022 16:08:24</t>
  </si>
  <si>
    <t>13.03.2022 16:08:25</t>
  </si>
  <si>
    <t>13.03.2022 16:08:27</t>
  </si>
  <si>
    <t>13.03.2022 16:10:45</t>
  </si>
  <si>
    <t>13.03.2022 16:10:48</t>
  </si>
  <si>
    <t>13.03.2022 16:10:49</t>
  </si>
  <si>
    <t>13.03.2022 16:10:51</t>
  </si>
  <si>
    <t>13.03.2022 16:10:52</t>
  </si>
  <si>
    <t>13.03.2022 16:12:34</t>
  </si>
  <si>
    <t>13.03.2022 16:12:36</t>
  </si>
  <si>
    <t>13.03.2022 16:12:37</t>
  </si>
  <si>
    <t>13.03.2022 16:12:39</t>
  </si>
  <si>
    <t>13.03.2022 16:12:40</t>
  </si>
  <si>
    <t>13.03.2022 16:12:42</t>
  </si>
  <si>
    <t>13.03.2022 16:12:43</t>
  </si>
  <si>
    <t>13.03.2022 16:12:45</t>
  </si>
  <si>
    <t>13.03.2022 16:12:46</t>
  </si>
  <si>
    <t>13.03.2022 16:12:48</t>
  </si>
  <si>
    <t>13.03.2022 16:13:22</t>
  </si>
  <si>
    <t>13.03.2022 16:13:24</t>
  </si>
  <si>
    <t>13.03.2022 16:13:25</t>
  </si>
  <si>
    <t>13.03.2022 16:14:51</t>
  </si>
  <si>
    <t>13.03.2022 16:14:54</t>
  </si>
  <si>
    <t>13.03.2022 16:14:55</t>
  </si>
  <si>
    <t>13.03.2022 16:14:57</t>
  </si>
  <si>
    <t>13.03.2022 16:14:58</t>
  </si>
  <si>
    <t>13.03.2022 16:15:00</t>
  </si>
  <si>
    <t>13.03.2022 16:15:45</t>
  </si>
  <si>
    <t>13.03.2022 16:15:47</t>
  </si>
  <si>
    <t>13.03.2022 16:15:48</t>
  </si>
  <si>
    <t>13.03.2022 16:15:50</t>
  </si>
  <si>
    <t>13.03.2022 16:15:51</t>
  </si>
  <si>
    <t>13.03.2022 16:16:28</t>
  </si>
  <si>
    <t>13.03.2022 16:16:30</t>
  </si>
  <si>
    <t>13.03.2022 16:16:31</t>
  </si>
  <si>
    <t>13.03.2022 16:16:33</t>
  </si>
  <si>
    <t>13.03.2022 16:16:34</t>
  </si>
  <si>
    <t>13.03.2022 16:16:36</t>
  </si>
  <si>
    <t>13.03.2022 16:16:39</t>
  </si>
  <si>
    <t>13.03.2022 16:16:40</t>
  </si>
  <si>
    <t>13.03.2022 16:16:42</t>
  </si>
  <si>
    <t>13.03.2022 16:16:43</t>
  </si>
  <si>
    <t>13.03.2022 16:17:07</t>
  </si>
  <si>
    <t>13.03.2022 16:17:09</t>
  </si>
  <si>
    <t>13.03.2022 16:17:13</t>
  </si>
  <si>
    <t>13.03.2022 16:17:15</t>
  </si>
  <si>
    <t>13.03.2022 16:17:16</t>
  </si>
  <si>
    <t>13.03.2022 16:17:18</t>
  </si>
  <si>
    <t>13.03.2022 16:17:19</t>
  </si>
  <si>
    <t>13.03.2022 16:17:21</t>
  </si>
  <si>
    <t>13.03.2022 16:17:22</t>
  </si>
  <si>
    <t>13.03.2022 16:17:24</t>
  </si>
  <si>
    <t>13.03.2022 16:17:25</t>
  </si>
  <si>
    <t>13.03.2022 16:18:46</t>
  </si>
  <si>
    <t>13.03.2022 16:18:48</t>
  </si>
  <si>
    <t>13.03.2022 16:18:57</t>
  </si>
  <si>
    <t>13.03.2022 16:19:25</t>
  </si>
  <si>
    <t>13.03.2022 16:19:27</t>
  </si>
  <si>
    <t>13.03.2022 16:19:28</t>
  </si>
  <si>
    <t>13.03.2022 16:19:30</t>
  </si>
  <si>
    <t>13.03.2022 16:19:31</t>
  </si>
  <si>
    <t>13.03.2022 16:19:33</t>
  </si>
  <si>
    <t>13.03.2022 16:19:34</t>
  </si>
  <si>
    <t>13.03.2022 16:19:36</t>
  </si>
  <si>
    <t>13.03.2022 16:19:37</t>
  </si>
  <si>
    <t>13.03.2022 16:19:42</t>
  </si>
  <si>
    <t>13.03.2022 16:20:07</t>
  </si>
  <si>
    <t>13.03.2022 16:20:09</t>
  </si>
  <si>
    <t>13.03.2022 16:20:10</t>
  </si>
  <si>
    <t>13.03.2022 16:20:12</t>
  </si>
  <si>
    <t>13.03.2022 16:20:13</t>
  </si>
  <si>
    <t>13.03.2022 16:20:15</t>
  </si>
  <si>
    <t>13.03.2022 16:20:16</t>
  </si>
  <si>
    <t>13.03.2022 16:20:18</t>
  </si>
  <si>
    <t>13.03.2022 16:20:19</t>
  </si>
  <si>
    <t>13.03.2022 16:20:21</t>
  </si>
  <si>
    <t>13.03.2022 16:20:22</t>
  </si>
  <si>
    <t>13.03.2022 16:20:24</t>
  </si>
  <si>
    <t>13.03.2022 16:20:25</t>
  </si>
  <si>
    <t>13.03.2022 16:20:27</t>
  </si>
  <si>
    <t>13.03.2022 16:20:34</t>
  </si>
  <si>
    <t>13.03.2022 16:20:36</t>
  </si>
  <si>
    <t>13.03.2022 16:20:37</t>
  </si>
  <si>
    <t>13.03.2022 16:20:39</t>
  </si>
  <si>
    <t>13.03.2022 16:20:40</t>
  </si>
  <si>
    <t>13.03.2022 16:20:42</t>
  </si>
  <si>
    <t>13.03.2022 16:20:43</t>
  </si>
  <si>
    <t>13.03.2022 16:20:45</t>
  </si>
  <si>
    <t>13.03.2022 16:20:46</t>
  </si>
  <si>
    <t>13.03.2022 16:20:48</t>
  </si>
  <si>
    <t>13.03.2022 16:20:49</t>
  </si>
  <si>
    <t>13.03.2022 16:20:51</t>
  </si>
  <si>
    <t>13.03.2022 16:20:55</t>
  </si>
  <si>
    <t>13.03.2022 16:21:13</t>
  </si>
  <si>
    <t>13.03.2022 16:21:15</t>
  </si>
  <si>
    <t>13.03.2022 16:21:16</t>
  </si>
  <si>
    <t>13.03.2022 16:21:18</t>
  </si>
  <si>
    <t>13.03.2022 16:21:19</t>
  </si>
  <si>
    <t>13.03.2022 16:21:21</t>
  </si>
  <si>
    <t>13.03.2022 16:21:22</t>
  </si>
  <si>
    <t>13.03.2022 16:24:37</t>
  </si>
  <si>
    <t>13.03.2022 16:24:39</t>
  </si>
  <si>
    <t>13.03.2022 16:24:40</t>
  </si>
  <si>
    <t>13.03.2022 16:24:42</t>
  </si>
  <si>
    <t>13.03.2022 16:24:45</t>
  </si>
  <si>
    <t>13.03.2022 16:24:46</t>
  </si>
  <si>
    <t>13.03.2022 16:24:48</t>
  </si>
  <si>
    <t>13.03.2022 16:24:49</t>
  </si>
  <si>
    <t>13.03.2022 16:24:51</t>
  </si>
  <si>
    <t>13.03.2022 16:24:52</t>
  </si>
  <si>
    <t>13.03.2022 16:24:54</t>
  </si>
  <si>
    <t>13.03.2022 16:25:12</t>
  </si>
  <si>
    <t>13.03.2022 16:25:13</t>
  </si>
  <si>
    <t>13.03.2022 16:25:15</t>
  </si>
  <si>
    <t>13.03.2022 16:25:16</t>
  </si>
  <si>
    <t>13.03.2022 16:25:18</t>
  </si>
  <si>
    <t>13.03.2022 16:25:19</t>
  </si>
  <si>
    <t>13.03.2022 16:25:21</t>
  </si>
  <si>
    <t>13.03.2022 16:25:22</t>
  </si>
  <si>
    <t>13.03.2022 16:25:24</t>
  </si>
  <si>
    <t>13.03.2022 16:26:09</t>
  </si>
  <si>
    <t>13.03.2022 16:26:12</t>
  </si>
  <si>
    <t>13.03.2022 16:26:13</t>
  </si>
  <si>
    <t>13.03.2022 16:26:15</t>
  </si>
  <si>
    <t>13.03.2022 16:26:18</t>
  </si>
  <si>
    <t>13.03.2022 16:26:19</t>
  </si>
  <si>
    <t>13.03.2022 16:26:24</t>
  </si>
  <si>
    <t>13.03.2022 16:26:28</t>
  </si>
  <si>
    <t>13.03.2022 16:26:31</t>
  </si>
  <si>
    <t>13.03.2022 16:26:33</t>
  </si>
  <si>
    <t>13.03.2022 16:26:34</t>
  </si>
  <si>
    <t>13.03.2022 16:26:36</t>
  </si>
  <si>
    <t>13.03.2022 16:26:37</t>
  </si>
  <si>
    <t>13.03.2022 16:27:34</t>
  </si>
  <si>
    <t>13.03.2022 16:27:36</t>
  </si>
  <si>
    <t>13.03.2022 16:27:37</t>
  </si>
  <si>
    <t>13.03.2022 16:27:39</t>
  </si>
  <si>
    <t>13.03.2022 16:27:40</t>
  </si>
  <si>
    <t>13.03.2022 16:28:22</t>
  </si>
  <si>
    <t>13.03.2022 16:28:24</t>
  </si>
  <si>
    <t>13.03.2022 16:28:25</t>
  </si>
  <si>
    <t>13.03.2022 16:28:27</t>
  </si>
  <si>
    <t>13.03.2022 16:28:28</t>
  </si>
  <si>
    <t>13.03.2022 16:28:30</t>
  </si>
  <si>
    <t>13.03.2022 16:28:31</t>
  </si>
  <si>
    <t>13.03.2022 16:28:33</t>
  </si>
  <si>
    <t>13.03.2022 16:29:03</t>
  </si>
  <si>
    <t>13.03.2022 16:29:06</t>
  </si>
  <si>
    <t>13.03.2022 16:29:07</t>
  </si>
  <si>
    <t>13.03.2022 16:29:09</t>
  </si>
  <si>
    <t>13.03.2022 16:29:10</t>
  </si>
  <si>
    <t>13.03.2022 16:29:12</t>
  </si>
  <si>
    <t>13.03.2022 16:29:13</t>
  </si>
  <si>
    <t>13.03.2022 16:30:36</t>
  </si>
  <si>
    <t>13.03.2022 16:30:37</t>
  </si>
  <si>
    <t>13.03.2022 16:30:39</t>
  </si>
  <si>
    <t>13.03.2022 16:30:40</t>
  </si>
  <si>
    <t>13.03.2022 16:30:42</t>
  </si>
  <si>
    <t>13.03.2022 16:30:43</t>
  </si>
  <si>
    <t>13.03.2022 16:30:45</t>
  </si>
  <si>
    <t>13.03.2022 16:30:46</t>
  </si>
  <si>
    <t>13.03.2022 16:30:48</t>
  </si>
  <si>
    <t>13.03.2022 16:30:49</t>
  </si>
  <si>
    <t>13.03.2022 16:30:55</t>
  </si>
  <si>
    <t>13.03.2022 16:30:57</t>
  </si>
  <si>
    <t>13.03.2022 16:30:58</t>
  </si>
  <si>
    <t>13.03.2022 16:31:00</t>
  </si>
  <si>
    <t>13.03.2022 16:31:03</t>
  </si>
  <si>
    <t>13.03.2022 16:31:17</t>
  </si>
  <si>
    <t>13.03.2022 16:31:18</t>
  </si>
  <si>
    <t>13.03.2022 16:31:20</t>
  </si>
  <si>
    <t>13.03.2022 16:31:21</t>
  </si>
  <si>
    <t>13.03.2022 16:31:23</t>
  </si>
  <si>
    <t>13.03.2022 16:31:24</t>
  </si>
  <si>
    <t>13.03.2022 16:31:26</t>
  </si>
  <si>
    <t>13.03.2022 16:31:29</t>
  </si>
  <si>
    <t>13.03.2022 16:31:47</t>
  </si>
  <si>
    <t>13.03.2022 16:32:24</t>
  </si>
  <si>
    <t>13.03.2022 16:32:28</t>
  </si>
  <si>
    <t>13.03.2022 16:32:30</t>
  </si>
  <si>
    <t>13.03.2022 16:32:31</t>
  </si>
  <si>
    <t>13.03.2022 16:32:33</t>
  </si>
  <si>
    <t>13.03.2022 16:32:34</t>
  </si>
  <si>
    <t>13.03.2022 16:32:36</t>
  </si>
  <si>
    <t>13.03.2022 16:33:28</t>
  </si>
  <si>
    <t>13.03.2022 16:33:30</t>
  </si>
  <si>
    <t>13.03.2022 16:33:31</t>
  </si>
  <si>
    <t>13.03.2022 16:33:33</t>
  </si>
  <si>
    <t>13.03.2022 16:33:34</t>
  </si>
  <si>
    <t>13.03.2022 16:33:37</t>
  </si>
  <si>
    <t>13.03.2022 16:33:39</t>
  </si>
  <si>
    <t>13.03.2022 16:33:40</t>
  </si>
  <si>
    <t>13.03.2022 16:33:42</t>
  </si>
  <si>
    <t>13.03.2022 16:33:43</t>
  </si>
  <si>
    <t>13.03.2022 16:34:33</t>
  </si>
  <si>
    <t>13.03.2022 16:34:36</t>
  </si>
  <si>
    <t>13.03.2022 16:34:37</t>
  </si>
  <si>
    <t>13.03.2022 16:34:39</t>
  </si>
  <si>
    <t>13.03.2022 16:34:40</t>
  </si>
  <si>
    <t>13.03.2022 16:34:42</t>
  </si>
  <si>
    <t>13.03.2022 16:34:43</t>
  </si>
  <si>
    <t>13.03.2022 16:34:57</t>
  </si>
  <si>
    <t>13.03.2022 16:34:58</t>
  </si>
  <si>
    <t>13.03.2022 16:35:00</t>
  </si>
  <si>
    <t>13.03.2022 16:35:01</t>
  </si>
  <si>
    <t>13.03.2022 16:35:03</t>
  </si>
  <si>
    <t>13.03.2022 16:35:04</t>
  </si>
  <si>
    <t>13.03.2022 16:35:07</t>
  </si>
  <si>
    <t>13.03.2022 16:35:09</t>
  </si>
  <si>
    <t>13.03.2022 16:35:10</t>
  </si>
  <si>
    <t>13.03.2022 16:35:14</t>
  </si>
  <si>
    <t>13.03.2022 16:35:15</t>
  </si>
  <si>
    <t>13.03.2022 16:35:16</t>
  </si>
  <si>
    <t>13.03.2022 16:35:18</t>
  </si>
  <si>
    <t>13.03.2022 16:35:19</t>
  </si>
  <si>
    <t>13.03.2022 16:35:21</t>
  </si>
  <si>
    <t>13.03.2022 16:35:22</t>
  </si>
  <si>
    <t>13.03.2022 16:35:26</t>
  </si>
  <si>
    <t>13.03.2022 16:35:27</t>
  </si>
  <si>
    <t>13.03.2022 16:35:29</t>
  </si>
  <si>
    <t>13.03.2022 16:35:30</t>
  </si>
  <si>
    <t>13.03.2022 16:35:32</t>
  </si>
  <si>
    <t>13.03.2022 16:35:33</t>
  </si>
  <si>
    <t>13.03.2022 16:35:35</t>
  </si>
  <si>
    <t>13.03.2022 16:35:36</t>
  </si>
  <si>
    <t>13.03.2022 16:35:38</t>
  </si>
  <si>
    <t>13.03.2022 16:35:39</t>
  </si>
  <si>
    <t>13.03.2022 16:35:41</t>
  </si>
  <si>
    <t>13.03.2022 16:35:42</t>
  </si>
  <si>
    <t>13.03.2022 16:35:54</t>
  </si>
  <si>
    <t>13.03.2022 16:35:56</t>
  </si>
  <si>
    <t>13.03.2022 16:35:57</t>
  </si>
  <si>
    <t>13.03.2022 16:35:59</t>
  </si>
  <si>
    <t>13.03.2022 16:36:00</t>
  </si>
  <si>
    <t>13.03.2022 16:36:02</t>
  </si>
  <si>
    <t>13.03.2022 16:36:03</t>
  </si>
  <si>
    <t>13.03.2022 16:36:38</t>
  </si>
  <si>
    <t>13.03.2022 16:36:42</t>
  </si>
  <si>
    <t>13.03.2022 16:36:44</t>
  </si>
  <si>
    <t>13.03.2022 16:36:45</t>
  </si>
  <si>
    <t>13.03.2022 16:36:47</t>
  </si>
  <si>
    <t>13.03.2022 16:37:43</t>
  </si>
  <si>
    <t>13.03.2022 16:37:45</t>
  </si>
  <si>
    <t>13.03.2022 16:37:49</t>
  </si>
  <si>
    <t>13.03.2022 16:37:52</t>
  </si>
  <si>
    <t>13.03.2022 16:37:54</t>
  </si>
  <si>
    <t>13.03.2022 16:37:55</t>
  </si>
  <si>
    <t>13.03.2022 16:37:57</t>
  </si>
  <si>
    <t>13.03.2022 16:39:01</t>
  </si>
  <si>
    <t>13.03.2022 16:39:03</t>
  </si>
  <si>
    <t>13.03.2022 16:39:04</t>
  </si>
  <si>
    <t>13.03.2022 16:39:06</t>
  </si>
  <si>
    <t>13.03.2022 16:39:37</t>
  </si>
  <si>
    <t>13.03.2022 16:39:42</t>
  </si>
  <si>
    <t>13.03.2022 16:39:43</t>
  </si>
  <si>
    <t>13.03.2022 16:39:45</t>
  </si>
  <si>
    <t>13.03.2022 16:39:46</t>
  </si>
  <si>
    <t>13.03.2022 16:39:51</t>
  </si>
  <si>
    <t>13.03.2022 16:39:52</t>
  </si>
  <si>
    <t>13.03.2022 16:39:54</t>
  </si>
  <si>
    <t>13.03.2022 16:39:55</t>
  </si>
  <si>
    <t>13.03.2022 16:39:57</t>
  </si>
  <si>
    <t>13.03.2022 16:40:00</t>
  </si>
  <si>
    <t>13.03.2022 16:40:01</t>
  </si>
  <si>
    <t>13.03.2022 16:40:04</t>
  </si>
  <si>
    <t>13.03.2022 16:40:06</t>
  </si>
  <si>
    <t>13.03.2022 16:40:07</t>
  </si>
  <si>
    <t>13.03.2022 16:40:09</t>
  </si>
  <si>
    <t>13.03.2022 16:40:36</t>
  </si>
  <si>
    <t>13.03.2022 16:40:38</t>
  </si>
  <si>
    <t>13.03.2022 16:40:39</t>
  </si>
  <si>
    <t>13.03.2022 16:40:41</t>
  </si>
  <si>
    <t>13.03.2022 16:40:42</t>
  </si>
  <si>
    <t>13.03.2022 16:40:45</t>
  </si>
  <si>
    <t>13.03.2022 16:40:47</t>
  </si>
  <si>
    <t>13.03.2022 16:40:48</t>
  </si>
  <si>
    <t>13.03.2022 16:41:37</t>
  </si>
  <si>
    <t>13.03.2022 16:41:39</t>
  </si>
  <si>
    <t>13.03.2022 16:41:40</t>
  </si>
  <si>
    <t>13.03.2022 16:41:43</t>
  </si>
  <si>
    <t>13.03.2022 16:41:45</t>
  </si>
  <si>
    <t>13.03.2022 16:41:49</t>
  </si>
  <si>
    <t>13.03.2022 16:41:51</t>
  </si>
  <si>
    <t>13.03.2022 16:41:52</t>
  </si>
  <si>
    <t>13.03.2022 16:41:54</t>
  </si>
  <si>
    <t>13.03.2022 16:41:55</t>
  </si>
  <si>
    <t>13.03.2022 16:41:57</t>
  </si>
  <si>
    <t>13.03.2022 16:42:00</t>
  </si>
  <si>
    <t>13.03.2022 16:42:12</t>
  </si>
  <si>
    <t>13.03.2022 16:42:13</t>
  </si>
  <si>
    <t>13.03.2022 16:42:15</t>
  </si>
  <si>
    <t>13.03.2022 16:42:16</t>
  </si>
  <si>
    <t>13.03.2022 16:42:18</t>
  </si>
  <si>
    <t>13.03.2022 16:42:21</t>
  </si>
  <si>
    <t>13.03.2022 16:42:22</t>
  </si>
  <si>
    <t>13.03.2022 16:42:27</t>
  </si>
  <si>
    <t>13.03.2022 16:42:28</t>
  </si>
  <si>
    <t>13.03.2022 16:42:30</t>
  </si>
  <si>
    <t>13.03.2022 16:43:42</t>
  </si>
  <si>
    <t>13.03.2022 16:43:46</t>
  </si>
  <si>
    <t>13.03.2022 16:43:48</t>
  </si>
  <si>
    <t>13.03.2022 16:43:49</t>
  </si>
  <si>
    <t>13.03.2022 16:43:51</t>
  </si>
  <si>
    <t>13.03.2022 16:43:52</t>
  </si>
  <si>
    <t>13.03.2022 16:43:54</t>
  </si>
  <si>
    <t>13.03.2022 16:43:55</t>
  </si>
  <si>
    <t>13.03.2022 16:44:55</t>
  </si>
  <si>
    <t>13.03.2022 16:45:03</t>
  </si>
  <si>
    <t>13.03.2022 16:45:05</t>
  </si>
  <si>
    <t>13.03.2022 16:45:06</t>
  </si>
  <si>
    <t>13.03.2022 16:45:08</t>
  </si>
  <si>
    <t>13.03.2022 16:45:12</t>
  </si>
  <si>
    <t>13.03.2022 16:45:14</t>
  </si>
  <si>
    <t>13.03.2022 16:45:15</t>
  </si>
  <si>
    <t>13.03.2022 16:45:17</t>
  </si>
  <si>
    <t>13.03.2022 16:45:18</t>
  </si>
  <si>
    <t>13.03.2022 16:45:20</t>
  </si>
  <si>
    <t>13.03.2022 16:45:21</t>
  </si>
  <si>
    <t>13.03.2022 16:46:06</t>
  </si>
  <si>
    <t>13.03.2022 16:46:07</t>
  </si>
  <si>
    <t>13.03.2022 16:46:09</t>
  </si>
  <si>
    <t>13.03.2022 16:46:10</t>
  </si>
  <si>
    <t>13.03.2022 16:46:12</t>
  </si>
  <si>
    <t>13.03.2022 16:46:13</t>
  </si>
  <si>
    <t>13.03.2022 16:46:36</t>
  </si>
  <si>
    <t>13.03.2022 16:46:42</t>
  </si>
  <si>
    <t>13.03.2022 16:46:43</t>
  </si>
  <si>
    <t>13.03.2022 16:47:16</t>
  </si>
  <si>
    <t>13.03.2022 16:47:18</t>
  </si>
  <si>
    <t>13.03.2022 16:47:19</t>
  </si>
  <si>
    <t>13.03.2022 16:47:21</t>
  </si>
  <si>
    <t>13.03.2022 16:47:22</t>
  </si>
  <si>
    <t>13.03.2022 16:47:24</t>
  </si>
  <si>
    <t>13.03.2022 16:47:25</t>
  </si>
  <si>
    <t>13.03.2022 16:49:48</t>
  </si>
  <si>
    <t>13.03.2022 16:49:51</t>
  </si>
  <si>
    <t>13.03.2022 16:49:52</t>
  </si>
  <si>
    <t>13.03.2022 16:49:54</t>
  </si>
  <si>
    <t>13.03.2022 16:49:55</t>
  </si>
  <si>
    <t>13.03.2022 16:49:57</t>
  </si>
  <si>
    <t>13.03.2022 16:49:58</t>
  </si>
  <si>
    <t>13.03.2022 16:50:35</t>
  </si>
  <si>
    <t>13.03.2022 16:50:36</t>
  </si>
  <si>
    <t>13.03.2022 16:50:38</t>
  </si>
  <si>
    <t>13.03.2022 16:50:39</t>
  </si>
  <si>
    <t>13.03.2022 16:50:41</t>
  </si>
  <si>
    <t>13.03.2022 16:50:42</t>
  </si>
  <si>
    <t>13.03.2022 16:50:45</t>
  </si>
  <si>
    <t>13.03.2022 16:50:47</t>
  </si>
  <si>
    <t>13.03.2022 16:50:48</t>
  </si>
  <si>
    <t>13.03.2022 16:50:51</t>
  </si>
  <si>
    <t>13.03.2022 16:50:53</t>
  </si>
  <si>
    <t>13.03.2022 16:50:56</t>
  </si>
  <si>
    <t>13.03.2022 16:50:57</t>
  </si>
  <si>
    <t>13.03.2022 16:50:59</t>
  </si>
  <si>
    <t>13.03.2022 16:51:00</t>
  </si>
  <si>
    <t>13.03.2022 16:51:08</t>
  </si>
  <si>
    <t>13.03.2022 16:51:09</t>
  </si>
  <si>
    <t>13.03.2022 16:51:11</t>
  </si>
  <si>
    <t>13.03.2022 16:51:12</t>
  </si>
  <si>
    <t>13.03.2022 16:51:14</t>
  </si>
  <si>
    <t>13.03.2022 16:51:15</t>
  </si>
  <si>
    <t>13.03.2022 16:51:17</t>
  </si>
  <si>
    <t>13.03.2022 16:51:59</t>
  </si>
  <si>
    <t>13.03.2022 16:52:01</t>
  </si>
  <si>
    <t>13.03.2022 16:52:02</t>
  </si>
  <si>
    <t>13.03.2022 16:52:04</t>
  </si>
  <si>
    <t>13.03.2022 16:52:05</t>
  </si>
  <si>
    <t>13.03.2022 16:52:07</t>
  </si>
  <si>
    <t>13.03.2022 16:52:08</t>
  </si>
  <si>
    <t>13.03.2022 16:52:10</t>
  </si>
  <si>
    <t>13.03.2022 16:52:32</t>
  </si>
  <si>
    <t>13.03.2022 16:52:34</t>
  </si>
  <si>
    <t>13.03.2022 16:52:35</t>
  </si>
  <si>
    <t>13.03.2022 16:52:37</t>
  </si>
  <si>
    <t>13.03.2022 16:52:40</t>
  </si>
  <si>
    <t>13.03.2022 16:52:41</t>
  </si>
  <si>
    <t>13.03.2022 16:52:43</t>
  </si>
  <si>
    <t>13.03.2022 16:53:25</t>
  </si>
  <si>
    <t>13.03.2022 16:53:27</t>
  </si>
  <si>
    <t>13.03.2022 16:53:30</t>
  </si>
  <si>
    <t>13.03.2022 16:53:31</t>
  </si>
  <si>
    <t>13.03.2022 16:53:33</t>
  </si>
  <si>
    <t>13.03.2022 16:53:34</t>
  </si>
  <si>
    <t>13.03.2022 16:53:36</t>
  </si>
  <si>
    <t>13.03.2022 16:53:46</t>
  </si>
  <si>
    <t>13.03.2022 16:53:48</t>
  </si>
  <si>
    <t>13.03.2022 16:53:49</t>
  </si>
  <si>
    <t>13.03.2022 16:54:12</t>
  </si>
  <si>
    <t>13.03.2022 16:54:15</t>
  </si>
  <si>
    <t>13.03.2022 16:54:18</t>
  </si>
  <si>
    <t>13.03.2022 16:54:19</t>
  </si>
  <si>
    <t>13.03.2022 16:54:21</t>
  </si>
  <si>
    <t>13.03.2022 16:54:22</t>
  </si>
  <si>
    <t>13.03.2022 16:54:24</t>
  </si>
  <si>
    <t>13.03.2022 16:54:25</t>
  </si>
  <si>
    <t>13.03.2022 16:54:27</t>
  </si>
  <si>
    <t>13.03.2022 16:54:31</t>
  </si>
  <si>
    <t>13.03.2022 16:54:33</t>
  </si>
  <si>
    <t>13.03.2022 16:54:40</t>
  </si>
  <si>
    <t>13.03.2022 16:54:42</t>
  </si>
  <si>
    <t>13.03.2022 16:54:43</t>
  </si>
  <si>
    <t>13.03.2022 16:54:45</t>
  </si>
  <si>
    <t>13.03.2022 16:54:46</t>
  </si>
  <si>
    <t>13.03.2022 16:55:15</t>
  </si>
  <si>
    <t>13.03.2022 16:55:16</t>
  </si>
  <si>
    <t>13.03.2022 16:55:18</t>
  </si>
  <si>
    <t>13.03.2022 16:55:19</t>
  </si>
  <si>
    <t>13.03.2022 16:55:21</t>
  </si>
  <si>
    <t>13.03.2022 16:55:22</t>
  </si>
  <si>
    <t>13.03.2022 16:55:33</t>
  </si>
  <si>
    <t>13.03.2022 16:55:36</t>
  </si>
  <si>
    <t>13.03.2022 16:55:37</t>
  </si>
  <si>
    <t>13.03.2022 16:55:39</t>
  </si>
  <si>
    <t>13.03.2022 16:55:40</t>
  </si>
  <si>
    <t>13.03.2022 16:55:42</t>
  </si>
  <si>
    <t>13.03.2022 16:55:43</t>
  </si>
  <si>
    <t>13.03.2022 16:55:45</t>
  </si>
  <si>
    <t>13.03.2022 16:56:10</t>
  </si>
  <si>
    <t>13.03.2022 16:56:12</t>
  </si>
  <si>
    <t>13.03.2022 16:56:13</t>
  </si>
  <si>
    <t>13.03.2022 16:56:15</t>
  </si>
  <si>
    <t>13.03.2022 16:56:16</t>
  </si>
  <si>
    <t>13.03.2022 16:56:18</t>
  </si>
  <si>
    <t>13.03.2022 16:57:27</t>
  </si>
  <si>
    <t>13.03.2022 16:57:28</t>
  </si>
  <si>
    <t>13.03.2022 16:57:30</t>
  </si>
  <si>
    <t>13.03.2022 16:57:31</t>
  </si>
  <si>
    <t>13.03.2022 16:57:33</t>
  </si>
  <si>
    <t>13.03.2022 16:57:36</t>
  </si>
  <si>
    <t>13.03.2022 16:57:37</t>
  </si>
  <si>
    <t>13.03.2022 16:58:59</t>
  </si>
  <si>
    <t>13.03.2022 16:59:00</t>
  </si>
  <si>
    <t>13.03.2022 16:59:03</t>
  </si>
  <si>
    <t>13.03.2022 16:59:05</t>
  </si>
  <si>
    <t>13.03.2022 16:59:06</t>
  </si>
  <si>
    <t>13.03.2022 16:59:29</t>
  </si>
  <si>
    <t>13.03.2022 16:59:30</t>
  </si>
  <si>
    <t>13.03.2022 16:59:32</t>
  </si>
  <si>
    <t>13.03.2022 16:59:33</t>
  </si>
  <si>
    <t>13.03.2022 16:59:35</t>
  </si>
  <si>
    <t>13.03.2022 16:59:36</t>
  </si>
  <si>
    <t>13.03.2022 16:59:38</t>
  </si>
  <si>
    <t>13.03.2022 17:00:37</t>
  </si>
  <si>
    <t>13.03.2022 17:00:39</t>
  </si>
  <si>
    <t>13.03.2022 17:00:40</t>
  </si>
  <si>
    <t>13.03.2022 17:00:42</t>
  </si>
  <si>
    <t>13.03.2022 17:00:43</t>
  </si>
  <si>
    <t>13.03.2022 17:00:45</t>
  </si>
  <si>
    <t>13.03.2022 17:00:46</t>
  </si>
  <si>
    <t>13.03.2022 17:00:48</t>
  </si>
  <si>
    <t>13.03.2022 17:00:55</t>
  </si>
  <si>
    <t>13.03.2022 17:00:57</t>
  </si>
  <si>
    <t>13.03.2022 17:00:58</t>
  </si>
  <si>
    <t>13.03.2022 17:01:00</t>
  </si>
  <si>
    <t>13.03.2022 17:01:01</t>
  </si>
  <si>
    <t>13.03.2022 17:01:04</t>
  </si>
  <si>
    <t>13.03.2022 17:01:20</t>
  </si>
  <si>
    <t>13.03.2022 17:01:21</t>
  </si>
  <si>
    <t>13.03.2022 17:01:23</t>
  </si>
  <si>
    <t>13.03.2022 17:01:24</t>
  </si>
  <si>
    <t>13.03.2022 17:01:26</t>
  </si>
  <si>
    <t>13.03.2022 17:03:49</t>
  </si>
  <si>
    <t>13.03.2022 17:03:51</t>
  </si>
  <si>
    <t>13.03.2022 17:03:52</t>
  </si>
  <si>
    <t>13.03.2022 17:03:54</t>
  </si>
  <si>
    <t>13.03.2022 17:03:55</t>
  </si>
  <si>
    <t>13.03.2022 17:03:57</t>
  </si>
  <si>
    <t>13.03.2022 17:03:58</t>
  </si>
  <si>
    <t>13.03.2022 17:04:05</t>
  </si>
  <si>
    <t>13.03.2022 17:04:15</t>
  </si>
  <si>
    <t>13.03.2022 17:04:17</t>
  </si>
  <si>
    <t>13.03.2022 17:04:18</t>
  </si>
  <si>
    <t>13.03.2022 17:04:59</t>
  </si>
  <si>
    <t>13.03.2022 17:05:00</t>
  </si>
  <si>
    <t>13.03.2022 17:05:02</t>
  </si>
  <si>
    <t>13.03.2022 17:05:03</t>
  </si>
  <si>
    <t>13.03.2022 17:05:05</t>
  </si>
  <si>
    <t>13.03.2022 17:05:06</t>
  </si>
  <si>
    <t>13.03.2022 17:05:08</t>
  </si>
  <si>
    <t>13.03.2022 17:05:09</t>
  </si>
  <si>
    <t>13.03.2022 17:05:11</t>
  </si>
  <si>
    <t>13.03.2022 17:05:12</t>
  </si>
  <si>
    <t>13.03.2022 17:05:14</t>
  </si>
  <si>
    <t>13.03.2022 17:05:15</t>
  </si>
  <si>
    <t>13.03.2022 17:05:18</t>
  </si>
  <si>
    <t>13.03.2022 17:05:20</t>
  </si>
  <si>
    <t>13.03.2022 17:05:44</t>
  </si>
  <si>
    <t>13.03.2022 17:05:50</t>
  </si>
  <si>
    <t>13.03.2022 17:05:52</t>
  </si>
  <si>
    <t>13.03.2022 17:05:53</t>
  </si>
  <si>
    <t>13.03.2022 17:05:55</t>
  </si>
  <si>
    <t>13.03.2022 17:05:56</t>
  </si>
  <si>
    <t>13.03.2022 17:06:16</t>
  </si>
  <si>
    <t>13.03.2022 17:06:17</t>
  </si>
  <si>
    <t>13.03.2022 17:06:19</t>
  </si>
  <si>
    <t>13.03.2022 17:06:20</t>
  </si>
  <si>
    <t>13.03.2022 17:06:26</t>
  </si>
  <si>
    <t>13.03.2022 17:06:28</t>
  </si>
  <si>
    <t>13.03.2022 17:06:31</t>
  </si>
  <si>
    <t>13.03.2022 17:06:58</t>
  </si>
  <si>
    <t>13.03.2022 17:07:00</t>
  </si>
  <si>
    <t>13.03.2022 17:07:01</t>
  </si>
  <si>
    <t>13.03.2022 17:07:03</t>
  </si>
  <si>
    <t>13.03.2022 17:07:04</t>
  </si>
  <si>
    <t>13.03.2022 17:07:06</t>
  </si>
  <si>
    <t>13.03.2022 17:07:07</t>
  </si>
  <si>
    <t>13.03.2022 17:07:09</t>
  </si>
  <si>
    <t>13.03.2022 17:07:10</t>
  </si>
  <si>
    <t>13.03.2022 17:07:12</t>
  </si>
  <si>
    <t>13.03.2022 17:07:13</t>
  </si>
  <si>
    <t>13.03.2022 17:07:15</t>
  </si>
  <si>
    <t>13.03.2022 17:07:16</t>
  </si>
  <si>
    <t>13.03.2022 17:07:18</t>
  </si>
  <si>
    <t>13.03.2022 17:07:19</t>
  </si>
  <si>
    <t>13.03.2022 17:07:40</t>
  </si>
  <si>
    <t>13.03.2022 17:07:42</t>
  </si>
  <si>
    <t>13.03.2022 17:07:43</t>
  </si>
  <si>
    <t>13.03.2022 17:07:45</t>
  </si>
  <si>
    <t>13.03.2022 17:07:48</t>
  </si>
  <si>
    <t>13.03.2022 17:07:49</t>
  </si>
  <si>
    <t>13.03.2022 17:07:51</t>
  </si>
  <si>
    <t>13.03.2022 17:07:52</t>
  </si>
  <si>
    <t>13.03.2022 17:07:54</t>
  </si>
  <si>
    <t>13.03.2022 17:07:55</t>
  </si>
  <si>
    <t>13.03.2022 17:07:57</t>
  </si>
  <si>
    <t>13.03.2022 17:07:58</t>
  </si>
  <si>
    <t>13.03.2022 17:08:00</t>
  </si>
  <si>
    <t>13.03.2022 17:08:01</t>
  </si>
  <si>
    <t>13.03.2022 17:08:22</t>
  </si>
  <si>
    <t>13.03.2022 17:08:24</t>
  </si>
  <si>
    <t>13.03.2022 17:08:25</t>
  </si>
  <si>
    <t>13.03.2022 17:08:27</t>
  </si>
  <si>
    <t>13.03.2022 17:08:28</t>
  </si>
  <si>
    <t>13.03.2022 17:08:30</t>
  </si>
  <si>
    <t>13.03.2022 17:08:31</t>
  </si>
  <si>
    <t>13.03.2022 17:09:21</t>
  </si>
  <si>
    <t>13.03.2022 17:09:22</t>
  </si>
  <si>
    <t>13.03.2022 17:09:24</t>
  </si>
  <si>
    <t>13.03.2022 17:09:25</t>
  </si>
  <si>
    <t>13.03.2022 17:09:27</t>
  </si>
  <si>
    <t>13.03.2022 17:09:28</t>
  </si>
  <si>
    <t>13.03.2022 17:09:30</t>
  </si>
  <si>
    <t>13.03.2022 17:09:31</t>
  </si>
  <si>
    <t>13.03.2022 17:09:33</t>
  </si>
  <si>
    <t>13.03.2022 17:09:42</t>
  </si>
  <si>
    <t>13.03.2022 17:09:43</t>
  </si>
  <si>
    <t>13.03.2022 17:09:45</t>
  </si>
  <si>
    <t>13.03.2022 17:09:46</t>
  </si>
  <si>
    <t>13.03.2022 17:12:12</t>
  </si>
  <si>
    <t>13.03.2022 17:12:13</t>
  </si>
  <si>
    <t>13.03.2022 17:12:15</t>
  </si>
  <si>
    <t>13.03.2022 17:12:16</t>
  </si>
  <si>
    <t>13.03.2022 17:12:18</t>
  </si>
  <si>
    <t>13.03.2022 17:12:19</t>
  </si>
  <si>
    <t>13.03.2022 17:12:21</t>
  </si>
  <si>
    <t>13.03.2022 17:12:22</t>
  </si>
  <si>
    <t>13.03.2022 17:12:24</t>
  </si>
  <si>
    <t>13.03.2022 17:13:16</t>
  </si>
  <si>
    <t>13.03.2022 17:13:19</t>
  </si>
  <si>
    <t>13.03.2022 17:13:21</t>
  </si>
  <si>
    <t>13.03.2022 17:13:22</t>
  </si>
  <si>
    <t>13.03.2022 17:13:24</t>
  </si>
  <si>
    <t>13.03.2022 17:13:25</t>
  </si>
  <si>
    <t>13.03.2022 17:13:27</t>
  </si>
  <si>
    <t>13.03.2022 17:13:37</t>
  </si>
  <si>
    <t>13.03.2022 17:13:39</t>
  </si>
  <si>
    <t>13.03.2022 17:13:40</t>
  </si>
  <si>
    <t>13.03.2022 17:13:42</t>
  </si>
  <si>
    <t>13.03.2022 17:13:43</t>
  </si>
  <si>
    <t>13.03.2022 17:13:45</t>
  </si>
  <si>
    <t>13.03.2022 17:13:46</t>
  </si>
  <si>
    <t>13.03.2022 17:14:27</t>
  </si>
  <si>
    <t>13.03.2022 17:14:28</t>
  </si>
  <si>
    <t>13.03.2022 17:14:30</t>
  </si>
  <si>
    <t>13.03.2022 17:14:31</t>
  </si>
  <si>
    <t>13.03.2022 17:14:34</t>
  </si>
  <si>
    <t>13.03.2022 17:14:36</t>
  </si>
  <si>
    <t>13.03.2022 17:14:54</t>
  </si>
  <si>
    <t>13.03.2022 17:14:55</t>
  </si>
  <si>
    <t>13.03.2022 17:14:57</t>
  </si>
  <si>
    <t>13.03.2022 17:14:58</t>
  </si>
  <si>
    <t>13.03.2022 17:16:25</t>
  </si>
  <si>
    <t>13.03.2022 17:16:28</t>
  </si>
  <si>
    <t>13.03.2022 17:16:30</t>
  </si>
  <si>
    <t>13.03.2022 17:16:31</t>
  </si>
  <si>
    <t>13.03.2022 17:16:33</t>
  </si>
  <si>
    <t>13.03.2022 17:16:34</t>
  </si>
  <si>
    <t>13.03.2022 17:16:36</t>
  </si>
  <si>
    <t>13.03.2022 17:17:03</t>
  </si>
  <si>
    <t>13.03.2022 17:17:04</t>
  </si>
  <si>
    <t>13.03.2022 17:17:06</t>
  </si>
  <si>
    <t>13.03.2022 17:17:09</t>
  </si>
  <si>
    <t>13.03.2022 17:17:10</t>
  </si>
  <si>
    <t>13.03.2022 17:17:12</t>
  </si>
  <si>
    <t>13.03.2022 17:17:13</t>
  </si>
  <si>
    <t>13.03.2022 17:17:15</t>
  </si>
  <si>
    <t>13.03.2022 17:17:18</t>
  </si>
  <si>
    <t>13.03.2022 17:17:19</t>
  </si>
  <si>
    <t>13.03.2022 17:17:21</t>
  </si>
  <si>
    <t>13.03.2022 17:17:24</t>
  </si>
  <si>
    <t>13.03.2022 17:17:25</t>
  </si>
  <si>
    <t>13.03.2022 17:17:27</t>
  </si>
  <si>
    <t>13.03.2022 17:17:28</t>
  </si>
  <si>
    <t>13.03.2022 17:17:30</t>
  </si>
  <si>
    <t>13.03.2022 17:17:31</t>
  </si>
  <si>
    <t>13.03.2022 17:17:34</t>
  </si>
  <si>
    <t>13.03.2022 17:17:37</t>
  </si>
  <si>
    <t>13.03.2022 17:17:45</t>
  </si>
  <si>
    <t>13.03.2022 17:18:15</t>
  </si>
  <si>
    <t>13.03.2022 17:18:16</t>
  </si>
  <si>
    <t>13.03.2022 17:18:18</t>
  </si>
  <si>
    <t>13.03.2022 17:18:19</t>
  </si>
  <si>
    <t>13.03.2022 17:18:21</t>
  </si>
  <si>
    <t>13.03.2022 17:18:22</t>
  </si>
  <si>
    <t>13.03.2022 17:18:24</t>
  </si>
  <si>
    <t>13.03.2022 17:18:25</t>
  </si>
  <si>
    <t>13.03.2022 17:19:12</t>
  </si>
  <si>
    <t>13.03.2022 17:19:13</t>
  </si>
  <si>
    <t>13.03.2022 17:19:15</t>
  </si>
  <si>
    <t>13.03.2022 17:19:16</t>
  </si>
  <si>
    <t>13.03.2022 17:19:18</t>
  </si>
  <si>
    <t>13.03.2022 17:19:19</t>
  </si>
  <si>
    <t>13.03.2022 17:19:25</t>
  </si>
  <si>
    <t>13.03.2022 17:19:27</t>
  </si>
  <si>
    <t>13.03.2022 17:19:28</t>
  </si>
  <si>
    <t>13.03.2022 17:19:30</t>
  </si>
  <si>
    <t>13.03.2022 17:19:31</t>
  </si>
  <si>
    <t>13.03.2022 17:19:33</t>
  </si>
  <si>
    <t>13.03.2022 17:19:40</t>
  </si>
  <si>
    <t>13.03.2022 17:19:42</t>
  </si>
  <si>
    <t>13.03.2022 17:19:43</t>
  </si>
  <si>
    <t>13.03.2022 17:19:45</t>
  </si>
  <si>
    <t>13.03.2022 17:19:46</t>
  </si>
  <si>
    <t>13.03.2022 17:19:54</t>
  </si>
  <si>
    <t>13.03.2022 17:19:55</t>
  </si>
  <si>
    <t>13.03.2022 17:19:57</t>
  </si>
  <si>
    <t>13.03.2022 17:19:58</t>
  </si>
  <si>
    <t>13.03.2022 17:20:00</t>
  </si>
  <si>
    <t>13.03.2022 17:20:03</t>
  </si>
  <si>
    <t>13.03.2022 17:20:44</t>
  </si>
  <si>
    <t>13.03.2022 17:20:45</t>
  </si>
  <si>
    <t>13.03.2022 17:20:50</t>
  </si>
  <si>
    <t>13.03.2022 17:20:51</t>
  </si>
  <si>
    <t>13.03.2022 17:20:53</t>
  </si>
  <si>
    <t>13.03.2022 17:20:54</t>
  </si>
  <si>
    <t>13.03.2022 17:22:12</t>
  </si>
  <si>
    <t>13.03.2022 17:22:13</t>
  </si>
  <si>
    <t>13.03.2022 17:23:07</t>
  </si>
  <si>
    <t>13.03.2022 17:23:09</t>
  </si>
  <si>
    <t>13.03.2022 17:23:10</t>
  </si>
  <si>
    <t>13.03.2022 17:23:12</t>
  </si>
  <si>
    <t>13.03.2022 17:23:13</t>
  </si>
  <si>
    <t>13.03.2022 17:23:15</t>
  </si>
  <si>
    <t>13.03.2022 17:24:01</t>
  </si>
  <si>
    <t>13.03.2022 17:24:03</t>
  </si>
  <si>
    <t>13.03.2022 17:24:04</t>
  </si>
  <si>
    <t>13.03.2022 17:24:06</t>
  </si>
  <si>
    <t>13.03.2022 17:24:07</t>
  </si>
  <si>
    <t>13.03.2022 17:24:09</t>
  </si>
  <si>
    <t>13.03.2022 17:24:10</t>
  </si>
  <si>
    <t>13.03.2022 17:24:12</t>
  </si>
  <si>
    <t>13.03.2022 17:26:21</t>
  </si>
  <si>
    <t>13.03.2022 17:26:22</t>
  </si>
  <si>
    <t>13.03.2022 17:26:24</t>
  </si>
  <si>
    <t>13.03.2022 17:26:25</t>
  </si>
  <si>
    <t>13.03.2022 17:26:27</t>
  </si>
  <si>
    <t>13.03.2022 17:26:28</t>
  </si>
  <si>
    <t>13.03.2022 17:26:30</t>
  </si>
  <si>
    <t>13.03.2022 17:26:31</t>
  </si>
  <si>
    <t>13.03.2022 17:26:33</t>
  </si>
  <si>
    <t>13.03.2022 17:26:34</t>
  </si>
  <si>
    <t>13.03.2022 17:26:39</t>
  </si>
  <si>
    <t>13.03.2022 17:26:40</t>
  </si>
  <si>
    <t>13.03.2022 17:26:42</t>
  </si>
  <si>
    <t>13.03.2022 17:26:46</t>
  </si>
  <si>
    <t>13.03.2022 17:26:48</t>
  </si>
  <si>
    <t>13.03.2022 17:26:49</t>
  </si>
  <si>
    <t>13.03.2022 17:26:51</t>
  </si>
  <si>
    <t>13.03.2022 17:27:49</t>
  </si>
  <si>
    <t>13.03.2022 17:27:51</t>
  </si>
  <si>
    <t>13.03.2022 17:27:52</t>
  </si>
  <si>
    <t>13.03.2022 17:27:54</t>
  </si>
  <si>
    <t>13.03.2022 17:27:55</t>
  </si>
  <si>
    <t>13.03.2022 17:27:57</t>
  </si>
  <si>
    <t>13.03.2022 17:27:58</t>
  </si>
  <si>
    <t>13.03.2022 17:28:41</t>
  </si>
  <si>
    <t>13.03.2022 17:28:42</t>
  </si>
  <si>
    <t>13.03.2022 17:28:44</t>
  </si>
  <si>
    <t>13.03.2022 17:28:45</t>
  </si>
  <si>
    <t>13.03.2022 17:28:47</t>
  </si>
  <si>
    <t>13.03.2022 17:28:50</t>
  </si>
  <si>
    <t>13.03.2022 17:29:24</t>
  </si>
  <si>
    <t>13.03.2022 17:29:31</t>
  </si>
  <si>
    <t>13.03.2022 17:29:33</t>
  </si>
  <si>
    <t>13.03.2022 17:29:34</t>
  </si>
  <si>
    <t>13.03.2022 17:29:36</t>
  </si>
  <si>
    <t>13.03.2022 17:29:37</t>
  </si>
  <si>
    <t>13.03.2022 17:29:39</t>
  </si>
  <si>
    <t>13.03.2022 17:29:40</t>
  </si>
  <si>
    <t>13.03.2022 17:29:42</t>
  </si>
  <si>
    <t>13.03.2022 17:29:46</t>
  </si>
  <si>
    <t>13.03.2022 17:29:52</t>
  </si>
  <si>
    <t>13.03.2022 17:29:54</t>
  </si>
  <si>
    <t>13.03.2022 17:29:55</t>
  </si>
  <si>
    <t>13.03.2022 17:29:57</t>
  </si>
  <si>
    <t>13.03.2022 17:29:58</t>
  </si>
  <si>
    <t>13.03.2022 17:30:00</t>
  </si>
  <si>
    <t>13.03.2022 17:30:10</t>
  </si>
  <si>
    <t>13.03.2022 17:30:12</t>
  </si>
  <si>
    <t>13.03.2022 17:30:13</t>
  </si>
  <si>
    <t>13.03.2022 17:30:15</t>
  </si>
  <si>
    <t>13.03.2022 17:30:16</t>
  </si>
  <si>
    <t>13.03.2022 17:30:18</t>
  </si>
  <si>
    <t>13.03.2022 17:31:25</t>
  </si>
  <si>
    <t>13.03.2022 17:31:27</t>
  </si>
  <si>
    <t>13.03.2022 17:31:28</t>
  </si>
  <si>
    <t>13.03.2022 17:31:30</t>
  </si>
  <si>
    <t>13.03.2022 17:31:31</t>
  </si>
  <si>
    <t>13.03.2022 17:31:33</t>
  </si>
  <si>
    <t>13.03.2022 17:31:34</t>
  </si>
  <si>
    <t>13.03.2022 17:31:36</t>
  </si>
  <si>
    <t>13.03.2022 17:31:37</t>
  </si>
  <si>
    <t>13.03.2022 17:31:40</t>
  </si>
  <si>
    <t>13.03.2022 17:32:07</t>
  </si>
  <si>
    <t>13.03.2022 17:32:09</t>
  </si>
  <si>
    <t>13.03.2022 17:32:10</t>
  </si>
  <si>
    <t>13.03.2022 17:32:12</t>
  </si>
  <si>
    <t>13.03.2022 17:32:13</t>
  </si>
  <si>
    <t>13.03.2022 17:32:21</t>
  </si>
  <si>
    <t>13.03.2022 17:32:22</t>
  </si>
  <si>
    <t>13.03.2022 17:32:24</t>
  </si>
  <si>
    <t>13.03.2022 17:32:25</t>
  </si>
  <si>
    <t>13.03.2022 17:32:27</t>
  </si>
  <si>
    <t>13.03.2022 17:32:28</t>
  </si>
  <si>
    <t>13.03.2022 17:32:30</t>
  </si>
  <si>
    <t>13.03.2022 17:32:49</t>
  </si>
  <si>
    <t>13.03.2022 17:32:54</t>
  </si>
  <si>
    <t>13.03.2022 17:35:19</t>
  </si>
  <si>
    <t>13.03.2022 17:35:21</t>
  </si>
  <si>
    <t>13.03.2022 17:35:22</t>
  </si>
  <si>
    <t>13.03.2022 17:35:25</t>
  </si>
  <si>
    <t>13.03.2022 17:35:27</t>
  </si>
  <si>
    <t>13.03.2022 17:35:28</t>
  </si>
  <si>
    <t>13.03.2022 17:35:30</t>
  </si>
  <si>
    <t>13.03.2022 17:35:31</t>
  </si>
  <si>
    <t>13.03.2022 17:35:34</t>
  </si>
  <si>
    <t>13.03.2022 17:35:36</t>
  </si>
  <si>
    <t>13.03.2022 17:35:37</t>
  </si>
  <si>
    <t>13.03.2022 17:36:18</t>
  </si>
  <si>
    <t>13.03.2022 17:36:19</t>
  </si>
  <si>
    <t>13.03.2022 17:36:21</t>
  </si>
  <si>
    <t>13.03.2022 17:36:22</t>
  </si>
  <si>
    <t>13.03.2022 17:36:24</t>
  </si>
  <si>
    <t>13.03.2022 17:36:25</t>
  </si>
  <si>
    <t>13.03.2022 17:37:03</t>
  </si>
  <si>
    <t>13.03.2022 17:37:06</t>
  </si>
  <si>
    <t>13.03.2022 17:37:07</t>
  </si>
  <si>
    <t>13.03.2022 17:37:09</t>
  </si>
  <si>
    <t>13.03.2022 17:37:45</t>
  </si>
  <si>
    <t>13.03.2022 17:37:46</t>
  </si>
  <si>
    <t>13.03.2022 17:37:48</t>
  </si>
  <si>
    <t>13.03.2022 17:37:49</t>
  </si>
  <si>
    <t>13.03.2022 17:37:51</t>
  </si>
  <si>
    <t>13.03.2022 17:37:54</t>
  </si>
  <si>
    <t>13.03.2022 17:38:54</t>
  </si>
  <si>
    <t>13.03.2022 17:38:55</t>
  </si>
  <si>
    <t>13.03.2022 17:38:57</t>
  </si>
  <si>
    <t>13.03.2022 17:38:58</t>
  </si>
  <si>
    <t>13.03.2022 17:39:00</t>
  </si>
  <si>
    <t>13.03.2022 17:39:09</t>
  </si>
  <si>
    <t>13.03.2022 17:39:11</t>
  </si>
  <si>
    <t>13.03.2022 17:39:12</t>
  </si>
  <si>
    <t>13.03.2022 17:39:14</t>
  </si>
  <si>
    <t>13.03.2022 17:39:15</t>
  </si>
  <si>
    <t>13.03.2022 17:39:17</t>
  </si>
  <si>
    <t>13.03.2022 17:39:20</t>
  </si>
  <si>
    <t>13.03.2022 17:39:21</t>
  </si>
  <si>
    <t>13.03.2022 17:39:23</t>
  </si>
  <si>
    <t>13.03.2022 17:39:24</t>
  </si>
  <si>
    <t>13.03.2022 17:40:21</t>
  </si>
  <si>
    <t>13.03.2022 17:40:25</t>
  </si>
  <si>
    <t>13.03.2022 17:40:28</t>
  </si>
  <si>
    <t>13.03.2022 17:40:30</t>
  </si>
  <si>
    <t>13.03.2022 17:40:31</t>
  </si>
  <si>
    <t>13.03.2022 17:40:33</t>
  </si>
  <si>
    <t>13.03.2022 17:40:34</t>
  </si>
  <si>
    <t>13.03.2022 17:40:36</t>
  </si>
  <si>
    <t>13.03.2022 17:40:37</t>
  </si>
  <si>
    <t>13.03.2022 17:40:39</t>
  </si>
  <si>
    <t>13.03.2022 17:40:48</t>
  </si>
  <si>
    <t>13.03.2022 17:40:49</t>
  </si>
  <si>
    <t>13.03.2022 17:41:31</t>
  </si>
  <si>
    <t>13.03.2022 17:41:33</t>
  </si>
  <si>
    <t>13.03.2022 17:41:34</t>
  </si>
  <si>
    <t>13.03.2022 17:41:36</t>
  </si>
  <si>
    <t>13.03.2022 17:41:37</t>
  </si>
  <si>
    <t>13.03.2022 17:41:39</t>
  </si>
  <si>
    <t>13.03.2022 17:41:40</t>
  </si>
  <si>
    <t>13.03.2022 17:41:42</t>
  </si>
  <si>
    <t>13.03.2022 17:41:43</t>
  </si>
  <si>
    <t>13.03.2022 17:41:45</t>
  </si>
  <si>
    <t>13.03.2022 17:41:46</t>
  </si>
  <si>
    <t>13.03.2022 17:41:48</t>
  </si>
  <si>
    <t>13.03.2022 17:41:49</t>
  </si>
  <si>
    <t>13.03.2022 17:43:12</t>
  </si>
  <si>
    <t>13.03.2022 17:43:13</t>
  </si>
  <si>
    <t>13.03.2022 17:43:15</t>
  </si>
  <si>
    <t>13.03.2022 17:43:16</t>
  </si>
  <si>
    <t>13.03.2022 17:43:18</t>
  </si>
  <si>
    <t>13.03.2022 17:43:19</t>
  </si>
  <si>
    <t>13.03.2022 17:43:28</t>
  </si>
  <si>
    <t>13.03.2022 17:43:30</t>
  </si>
  <si>
    <t>13.03.2022 17:43:31</t>
  </si>
  <si>
    <t>13.03.2022 17:43:33</t>
  </si>
  <si>
    <t>13.03.2022 17:43:34</t>
  </si>
  <si>
    <t>13.03.2022 17:43:36</t>
  </si>
  <si>
    <t>13.03.2022 17:43:37</t>
  </si>
  <si>
    <t>13.03.2022 17:43:39</t>
  </si>
  <si>
    <t>13.03.2022 17:44:37</t>
  </si>
  <si>
    <t>13.03.2022 17:44:39</t>
  </si>
  <si>
    <t>13.03.2022 17:44:40</t>
  </si>
  <si>
    <t>13.03.2022 17:44:42</t>
  </si>
  <si>
    <t>13.03.2022 17:44:43</t>
  </si>
  <si>
    <t>13.03.2022 17:44:45</t>
  </si>
  <si>
    <t>13.03.2022 17:44:46</t>
  </si>
  <si>
    <t>13.03.2022 17:44:48</t>
  </si>
  <si>
    <t>13.03.2022 17:44:49</t>
  </si>
  <si>
    <t>13.03.2022 17:44:51</t>
  </si>
  <si>
    <t>13.03.2022 17:45:15</t>
  </si>
  <si>
    <t>13.03.2022 17:45:16</t>
  </si>
  <si>
    <t>13.03.2022 17:45:18</t>
  </si>
  <si>
    <t>13.03.2022 17:45:19</t>
  </si>
  <si>
    <t>13.03.2022 17:45:21</t>
  </si>
  <si>
    <t>13.03.2022 17:45:24</t>
  </si>
  <si>
    <t>13.03.2022 17:45:39</t>
  </si>
  <si>
    <t>13.03.2022 17:45:40</t>
  </si>
  <si>
    <t>13.03.2022 17:45:42</t>
  </si>
  <si>
    <t>13.03.2022 17:45:43</t>
  </si>
  <si>
    <t>13.03.2022 17:45:45</t>
  </si>
  <si>
    <t>13.03.2022 17:45:48</t>
  </si>
  <si>
    <t>13.03.2022 17:45:51</t>
  </si>
  <si>
    <t>13.03.2022 17:45:54</t>
  </si>
  <si>
    <t>13.03.2022 17:45:55</t>
  </si>
  <si>
    <t>13.03.2022 17:45:57</t>
  </si>
  <si>
    <t>13.03.2022 17:45:58</t>
  </si>
  <si>
    <t>13.03.2022 17:46:00</t>
  </si>
  <si>
    <t>13.03.2022 17:46:01</t>
  </si>
  <si>
    <t>13.03.2022 17:47:15</t>
  </si>
  <si>
    <t>13.03.2022 17:47:16</t>
  </si>
  <si>
    <t>13.03.2022 17:47:18</t>
  </si>
  <si>
    <t>13.03.2022 17:47:19</t>
  </si>
  <si>
    <t>13.03.2022 17:47:21</t>
  </si>
  <si>
    <t>13.03.2022 17:47:22</t>
  </si>
  <si>
    <t>13.03.2022 17:47:24</t>
  </si>
  <si>
    <t>13.03.2022 17:48:09</t>
  </si>
  <si>
    <t>13.03.2022 17:48:10</t>
  </si>
  <si>
    <t>13.03.2022 17:48:12</t>
  </si>
  <si>
    <t>13.03.2022 17:48:13</t>
  </si>
  <si>
    <t>13.03.2022 17:48:15</t>
  </si>
  <si>
    <t>13.03.2022 17:48:16</t>
  </si>
  <si>
    <t>13.03.2022 17:48:18</t>
  </si>
  <si>
    <t>13.03.2022 17:48:21</t>
  </si>
  <si>
    <t>13.03.2022 17:48:22</t>
  </si>
  <si>
    <t>13.03.2022 17:48:25</t>
  </si>
  <si>
    <t>13.03.2022 17:48:27</t>
  </si>
  <si>
    <t>13.03.2022 17:48:33</t>
  </si>
  <si>
    <t>13.03.2022 17:49:22</t>
  </si>
  <si>
    <t>13.03.2022 17:49:25</t>
  </si>
  <si>
    <t>13.03.2022 17:49:28</t>
  </si>
  <si>
    <t>13.03.2022 17:49:31</t>
  </si>
  <si>
    <t>13.03.2022 17:49:33</t>
  </si>
  <si>
    <t>13.03.2022 17:52:12</t>
  </si>
  <si>
    <t>13.03.2022 17:52:13</t>
  </si>
  <si>
    <t>13.03.2022 17:52:15</t>
  </si>
  <si>
    <t>13.03.2022 17:52:16</t>
  </si>
  <si>
    <t>13.03.2022 17:52:18</t>
  </si>
  <si>
    <t>13.03.2022 17:52:21</t>
  </si>
  <si>
    <t>13.03.2022 17:52:24</t>
  </si>
  <si>
    <t>13.03.2022 17:52:25</t>
  </si>
  <si>
    <t>13.03.2022 17:52:27</t>
  </si>
  <si>
    <t>13.03.2022 17:52:28</t>
  </si>
  <si>
    <t>13.03.2022 17:52:30</t>
  </si>
  <si>
    <t>13.03.2022 17:54:10</t>
  </si>
  <si>
    <t>13.03.2022 17:54:15</t>
  </si>
  <si>
    <t>13.03.2022 17:54:16</t>
  </si>
  <si>
    <t>13.03.2022 17:54:18</t>
  </si>
  <si>
    <t>13.03.2022 17:54:19</t>
  </si>
  <si>
    <t>13.03.2022 17:54:52</t>
  </si>
  <si>
    <t>13.03.2022 17:54:54</t>
  </si>
  <si>
    <t>13.03.2022 17:54:55</t>
  </si>
  <si>
    <t>13.03.2022 17:54:57</t>
  </si>
  <si>
    <t>13.03.2022 17:54:58</t>
  </si>
  <si>
    <t>13.03.2022 17:55:00</t>
  </si>
  <si>
    <t>13.03.2022 17:55:01</t>
  </si>
  <si>
    <t>13.03.2022 17:55:47</t>
  </si>
  <si>
    <t>13.03.2022 17:55:51</t>
  </si>
  <si>
    <t>13.03.2022 17:55:53</t>
  </si>
  <si>
    <t>13.03.2022 17:55:54</t>
  </si>
  <si>
    <t>13.03.2022 17:55:56</t>
  </si>
  <si>
    <t>13.03.2022 17:55:57</t>
  </si>
  <si>
    <t>13.03.2022 17:57:10</t>
  </si>
  <si>
    <t>13.03.2022 17:57:12</t>
  </si>
  <si>
    <t>13.03.2022 17:57:13</t>
  </si>
  <si>
    <t>13.03.2022 17:57:15</t>
  </si>
  <si>
    <t>13.03.2022 17:57:16</t>
  </si>
  <si>
    <t>13.03.2022 17:57:18</t>
  </si>
  <si>
    <t>13.03.2022 18:00:25</t>
  </si>
  <si>
    <t>13.03.2022 18:00:27</t>
  </si>
  <si>
    <t>13.03.2022 18:00:30</t>
  </si>
  <si>
    <t>13.03.2022 18:00:31</t>
  </si>
  <si>
    <t>13.03.2022 18:00:33</t>
  </si>
  <si>
    <t>13.03.2022 18:01:28</t>
  </si>
  <si>
    <t>13.03.2022 18:01:30</t>
  </si>
  <si>
    <t>13.03.2022 18:01:31</t>
  </si>
  <si>
    <t>13.03.2022 18:01:33</t>
  </si>
  <si>
    <t>13.03.2022 18:01:34</t>
  </si>
  <si>
    <t>13.03.2022 18:01:36</t>
  </si>
  <si>
    <t>13.03.2022 18:01:37</t>
  </si>
  <si>
    <t>13.03.2022 18:01:39</t>
  </si>
  <si>
    <t>13.03.2022 18:01:40</t>
  </si>
  <si>
    <t>13.03.2022 18:01:42</t>
  </si>
  <si>
    <t>13.03.2022 18:02:00</t>
  </si>
  <si>
    <t>13.03.2022 18:02:01</t>
  </si>
  <si>
    <t>13.03.2022 18:02:03</t>
  </si>
  <si>
    <t>13.03.2022 18:02:04</t>
  </si>
  <si>
    <t>13.03.2022 18:02:06</t>
  </si>
  <si>
    <t>13.03.2022 18:02:07</t>
  </si>
  <si>
    <t>13.03.2022 18:02:09</t>
  </si>
  <si>
    <t>13.03.2022 18:02:12</t>
  </si>
  <si>
    <t>13.03.2022 18:02:13</t>
  </si>
  <si>
    <t>13.03.2022 18:02:31</t>
  </si>
  <si>
    <t>13.03.2022 18:02:33</t>
  </si>
  <si>
    <t>13.03.2022 18:02:34</t>
  </si>
  <si>
    <t>13.03.2022 18:02:36</t>
  </si>
  <si>
    <t>13.03.2022 18:02:37</t>
  </si>
  <si>
    <t>13.03.2022 18:02:39</t>
  </si>
  <si>
    <t>13.03.2022 18:02:48</t>
  </si>
  <si>
    <t>13.03.2022 18:02:49</t>
  </si>
  <si>
    <t>13.03.2022 18:02:51</t>
  </si>
  <si>
    <t>13.03.2022 18:02:52</t>
  </si>
  <si>
    <t>13.03.2022 18:02:54</t>
  </si>
  <si>
    <t>13.03.2022 18:02:55</t>
  </si>
  <si>
    <t>13.03.2022 18:02:58</t>
  </si>
  <si>
    <t>13.03.2022 18:03:45</t>
  </si>
  <si>
    <t>13.03.2022 18:03:47</t>
  </si>
  <si>
    <t>13.03.2022 18:03:48</t>
  </si>
  <si>
    <t>13.03.2022 18:03:50</t>
  </si>
  <si>
    <t>13.03.2022 18:03:51</t>
  </si>
  <si>
    <t>13.03.2022 18:03:53</t>
  </si>
  <si>
    <t>13.03.2022 18:05:43</t>
  </si>
  <si>
    <t>13.03.2022 18:05:45</t>
  </si>
  <si>
    <t>13.03.2022 18:05:46</t>
  </si>
  <si>
    <t>13.03.2022 18:05:48</t>
  </si>
  <si>
    <t>13.03.2022 18:05:49</t>
  </si>
  <si>
    <t>13.03.2022 18:05:52</t>
  </si>
  <si>
    <t>13.03.2022 18:05:54</t>
  </si>
  <si>
    <t>13.03.2022 18:06:12</t>
  </si>
  <si>
    <t>13.03.2022 18:06:13</t>
  </si>
  <si>
    <t>13.03.2022 18:06:15</t>
  </si>
  <si>
    <t>13.03.2022 18:06:16</t>
  </si>
  <si>
    <t>13.03.2022 18:06:18</t>
  </si>
  <si>
    <t>13.03.2022 18:06:19</t>
  </si>
  <si>
    <t>13.03.2022 18:06:21</t>
  </si>
  <si>
    <t>13.03.2022 18:06:28</t>
  </si>
  <si>
    <t>13.03.2022 18:06:30</t>
  </si>
  <si>
    <t>13.03.2022 18:06:33</t>
  </si>
  <si>
    <t>13.03.2022 18:06:34</t>
  </si>
  <si>
    <t>13.03.2022 18:06:37</t>
  </si>
  <si>
    <t>13.03.2022 18:06:40</t>
  </si>
  <si>
    <t>13.03.2022 18:06:46</t>
  </si>
  <si>
    <t>13.03.2022 18:06:49</t>
  </si>
  <si>
    <t>13.03.2022 18:07:19</t>
  </si>
  <si>
    <t>13.03.2022 18:07:21</t>
  </si>
  <si>
    <t>13.03.2022 18:07:22</t>
  </si>
  <si>
    <t>13.03.2022 18:07:25</t>
  </si>
  <si>
    <t>13.03.2022 18:07:27</t>
  </si>
  <si>
    <t>13.03.2022 18:08:30</t>
  </si>
  <si>
    <t>13.03.2022 18:08:31</t>
  </si>
  <si>
    <t>13.03.2022 18:08:33</t>
  </si>
  <si>
    <t>13.03.2022 18:08:34</t>
  </si>
  <si>
    <t>13.03.2022 18:08:36</t>
  </si>
  <si>
    <t>13.03.2022 18:08:37</t>
  </si>
  <si>
    <t>13.03.2022 18:08:39</t>
  </si>
  <si>
    <t>13.03.2022 18:10:15</t>
  </si>
  <si>
    <t>13.03.2022 18:10:16</t>
  </si>
  <si>
    <t>13.03.2022 18:10:18</t>
  </si>
  <si>
    <t>13.03.2022 18:10:19</t>
  </si>
  <si>
    <t>13.03.2022 18:10:22</t>
  </si>
  <si>
    <t>13.03.2022 18:10:25</t>
  </si>
  <si>
    <t>13.03.2022 18:11:06</t>
  </si>
  <si>
    <t>13.03.2022 18:11:07</t>
  </si>
  <si>
    <t>13.03.2022 18:11:09</t>
  </si>
  <si>
    <t>13.03.2022 18:11:10</t>
  </si>
  <si>
    <t>13.03.2022 18:11:12</t>
  </si>
  <si>
    <t>13.03.2022 18:11:13</t>
  </si>
  <si>
    <t>13.03.2022 18:11:15</t>
  </si>
  <si>
    <t>13.03.2022 18:11:16</t>
  </si>
  <si>
    <t>13.03.2022 18:12:21</t>
  </si>
  <si>
    <t>13.03.2022 18:12:22</t>
  </si>
  <si>
    <t>13.03.2022 18:12:25</t>
  </si>
  <si>
    <t>13.03.2022 18:12:27</t>
  </si>
  <si>
    <t>13.03.2022 18:12:28</t>
  </si>
  <si>
    <t>13.03.2022 18:12:30</t>
  </si>
  <si>
    <t>13.03.2022 18:12:31</t>
  </si>
  <si>
    <t>13.03.2022 18:13:13</t>
  </si>
  <si>
    <t>13.03.2022 18:13:15</t>
  </si>
  <si>
    <t>13.03.2022 18:13:16</t>
  </si>
  <si>
    <t>13.03.2022 18:13:18</t>
  </si>
  <si>
    <t>13.03.2022 18:13:19</t>
  </si>
  <si>
    <t>13.03.2022 18:13:21</t>
  </si>
  <si>
    <t>13.03.2022 18:13:24</t>
  </si>
  <si>
    <t>13.03.2022 18:14:07</t>
  </si>
  <si>
    <t>13.03.2022 18:14:09</t>
  </si>
  <si>
    <t>13.03.2022 18:14:10</t>
  </si>
  <si>
    <t>13.03.2022 18:14:12</t>
  </si>
  <si>
    <t>13.03.2022 18:14:18</t>
  </si>
  <si>
    <t>13.03.2022 18:14:19</t>
  </si>
  <si>
    <t>13.03.2022 18:14:21</t>
  </si>
  <si>
    <t>13.03.2022 18:14:22</t>
  </si>
  <si>
    <t>13.03.2022 18:14:24</t>
  </si>
  <si>
    <t>13.03.2022 18:14:25</t>
  </si>
  <si>
    <t>13.03.2022 18:14:27</t>
  </si>
  <si>
    <t>13.03.2022 18:14:30</t>
  </si>
  <si>
    <t>13.03.2022 18:16:36</t>
  </si>
  <si>
    <t>13.03.2022 18:16:37</t>
  </si>
  <si>
    <t>13.03.2022 18:16:39</t>
  </si>
  <si>
    <t>13.03.2022 18:16:40</t>
  </si>
  <si>
    <t>13.03.2022 18:16:42</t>
  </si>
  <si>
    <t>13.03.2022 18:16:43</t>
  </si>
  <si>
    <t>13.03.2022 18:16:45</t>
  </si>
  <si>
    <t>13.03.2022 18:16:46</t>
  </si>
  <si>
    <t>13.03.2022 18:16:48</t>
  </si>
  <si>
    <t>13.03.2022 18:17:24</t>
  </si>
  <si>
    <t>13.03.2022 18:17:25</t>
  </si>
  <si>
    <t>13.03.2022 18:17:27</t>
  </si>
  <si>
    <t>13.03.2022 18:17:28</t>
  </si>
  <si>
    <t>13.03.2022 18:17:30</t>
  </si>
  <si>
    <t>13.03.2022 18:17:31</t>
  </si>
  <si>
    <t>13.03.2022 18:17:33</t>
  </si>
  <si>
    <t>13.03.2022 18:19:42</t>
  </si>
  <si>
    <t>13.03.2022 18:19:43</t>
  </si>
  <si>
    <t>13.03.2022 18:19:45</t>
  </si>
  <si>
    <t>13.03.2022 18:19:46</t>
  </si>
  <si>
    <t>13.03.2022 18:19:48</t>
  </si>
  <si>
    <t>13.03.2022 18:20:37</t>
  </si>
  <si>
    <t>13.03.2022 18:20:39</t>
  </si>
  <si>
    <t>13.03.2022 18:20:40</t>
  </si>
  <si>
    <t>13.03.2022 18:20:42</t>
  </si>
  <si>
    <t>13.03.2022 18:20:45</t>
  </si>
  <si>
    <t>13.03.2022 18:21:07</t>
  </si>
  <si>
    <t>13.03.2022 18:21:09</t>
  </si>
  <si>
    <t>13.03.2022 18:21:13</t>
  </si>
  <si>
    <t>13.03.2022 18:21:16</t>
  </si>
  <si>
    <t>13.03.2022 18:21:18</t>
  </si>
  <si>
    <t>13.03.2022 18:21:19</t>
  </si>
  <si>
    <t>13.03.2022 18:21:21</t>
  </si>
  <si>
    <t>13.03.2022 18:21:51</t>
  </si>
  <si>
    <t>13.03.2022 18:21:52</t>
  </si>
  <si>
    <t>13.03.2022 18:21:54</t>
  </si>
  <si>
    <t>13.03.2022 18:21:55</t>
  </si>
  <si>
    <t>13.03.2022 18:21:57</t>
  </si>
  <si>
    <t>13.03.2022 18:21:58</t>
  </si>
  <si>
    <t>13.03.2022 18:22:00</t>
  </si>
  <si>
    <t>13.03.2022 18:22:26</t>
  </si>
  <si>
    <t>13.03.2022 18:22:27</t>
  </si>
  <si>
    <t>13.03.2022 18:22:29</t>
  </si>
  <si>
    <t>13.03.2022 18:22:30</t>
  </si>
  <si>
    <t>13.03.2022 18:22:32</t>
  </si>
  <si>
    <t>13.03.2022 18:22:33</t>
  </si>
  <si>
    <t>13.03.2022 18:22:35</t>
  </si>
  <si>
    <t>13.03.2022 18:22:36</t>
  </si>
  <si>
    <t>13.03.2022 18:23:25</t>
  </si>
  <si>
    <t>13.03.2022 18:23:27</t>
  </si>
  <si>
    <t>13.03.2022 18:23:28</t>
  </si>
  <si>
    <t>13.03.2022 18:23:31</t>
  </si>
  <si>
    <t>13.03.2022 18:23:33</t>
  </si>
  <si>
    <t>13.03.2022 18:23:34</t>
  </si>
  <si>
    <t>13.03.2022 18:23:36</t>
  </si>
  <si>
    <t>13.03.2022 18:23:37</t>
  </si>
  <si>
    <t>13.03.2022 18:23:39</t>
  </si>
  <si>
    <t>13.03.2022 18:23:40</t>
  </si>
  <si>
    <t>13.03.2022 18:23:42</t>
  </si>
  <si>
    <t>13.03.2022 18:23:43</t>
  </si>
  <si>
    <t>13.03.2022 18:23:45</t>
  </si>
  <si>
    <t>13.03.2022 18:23:46</t>
  </si>
  <si>
    <t>13.03.2022 18:23:48</t>
  </si>
  <si>
    <t>13.03.2022 18:23:49</t>
  </si>
  <si>
    <t>13.03.2022 18:24:24</t>
  </si>
  <si>
    <t>13.03.2022 18:24:25</t>
  </si>
  <si>
    <t>13.03.2022 18:24:27</t>
  </si>
  <si>
    <t>13.03.2022 18:24:28</t>
  </si>
  <si>
    <t>13.03.2022 18:25:01</t>
  </si>
  <si>
    <t>13.03.2022 18:25:04</t>
  </si>
  <si>
    <t>13.03.2022 18:25:06</t>
  </si>
  <si>
    <t>13.03.2022 18:25:07</t>
  </si>
  <si>
    <t>13.03.2022 18:25:09</t>
  </si>
  <si>
    <t>13.03.2022 18:25:10</t>
  </si>
  <si>
    <t>13.03.2022 18:25:12</t>
  </si>
  <si>
    <t>13.03.2022 18:25:15</t>
  </si>
  <si>
    <t>13.03.2022 18:25:16</t>
  </si>
  <si>
    <t>13.03.2022 18:25:18</t>
  </si>
  <si>
    <t>13.03.2022 18:25:19</t>
  </si>
  <si>
    <t>13.03.2022 18:25:21</t>
  </si>
  <si>
    <t>13.03.2022 18:25:22</t>
  </si>
  <si>
    <t>13.03.2022 18:25:24</t>
  </si>
  <si>
    <t>13.03.2022 18:25:25</t>
  </si>
  <si>
    <t>13.03.2022 18:25:31</t>
  </si>
  <si>
    <t>13.03.2022 18:25:33</t>
  </si>
  <si>
    <t>13.03.2022 18:25:34</t>
  </si>
  <si>
    <t>13.03.2022 18:25:36</t>
  </si>
  <si>
    <t>13.03.2022 18:25:37</t>
  </si>
  <si>
    <t>13.03.2022 18:25:39</t>
  </si>
  <si>
    <t>13.03.2022 18:25:40</t>
  </si>
  <si>
    <t>13.03.2022 18:25:43</t>
  </si>
  <si>
    <t>13.03.2022 18:27:40</t>
  </si>
  <si>
    <t>13.03.2022 18:27:43</t>
  </si>
  <si>
    <t>13.03.2022 18:27:46</t>
  </si>
  <si>
    <t>13.03.2022 18:27:48</t>
  </si>
  <si>
    <t>13.03.2022 18:27:49</t>
  </si>
  <si>
    <t>13.03.2022 18:27:51</t>
  </si>
  <si>
    <t>13.03.2022 18:27:52</t>
  </si>
  <si>
    <t>13.03.2022 18:27:54</t>
  </si>
  <si>
    <t>13.03.2022 18:27:55</t>
  </si>
  <si>
    <t>13.03.2022 18:27:57</t>
  </si>
  <si>
    <t>13.03.2022 18:27:58</t>
  </si>
  <si>
    <t>13.03.2022 18:28:00</t>
  </si>
  <si>
    <t>13.03.2022 18:28:01</t>
  </si>
  <si>
    <t>13.03.2022 18:28:03</t>
  </si>
  <si>
    <t>13.03.2022 18:29:07</t>
  </si>
  <si>
    <t>13.03.2022 18:29:09</t>
  </si>
  <si>
    <t>13.03.2022 18:29:10</t>
  </si>
  <si>
    <t>13.03.2022 18:29:12</t>
  </si>
  <si>
    <t>13.03.2022 18:29:13</t>
  </si>
  <si>
    <t>13.03.2022 18:29:15</t>
  </si>
  <si>
    <t>13.03.2022 18:29:16</t>
  </si>
  <si>
    <t>13.03.2022 18:29:19</t>
  </si>
  <si>
    <t>13.03.2022 18:29:21</t>
  </si>
  <si>
    <t>13.03.2022 18:29:22</t>
  </si>
  <si>
    <t>13.03.2022 18:29:24</t>
  </si>
  <si>
    <t>13.03.2022 18:29:25</t>
  </si>
  <si>
    <t>13.03.2022 18:29:27</t>
  </si>
  <si>
    <t>13.03.2022 18:29:28</t>
  </si>
  <si>
    <t>13.03.2022 18:30:03</t>
  </si>
  <si>
    <t>13.03.2022 18:30:04</t>
  </si>
  <si>
    <t>13.03.2022 18:30:06</t>
  </si>
  <si>
    <t>13.03.2022 18:30:07</t>
  </si>
  <si>
    <t>13.03.2022 18:30:09</t>
  </si>
  <si>
    <t>13.03.2022 18:30:10</t>
  </si>
  <si>
    <t>13.03.2022 18:30:12</t>
  </si>
  <si>
    <t>13.03.2022 18:30:25</t>
  </si>
  <si>
    <t>13.03.2022 18:30:31</t>
  </si>
  <si>
    <t>13.03.2022 18:30:33</t>
  </si>
  <si>
    <t>13.03.2022 18:30:34</t>
  </si>
  <si>
    <t>13.03.2022 18:30:36</t>
  </si>
  <si>
    <t>13.03.2022 18:30:37</t>
  </si>
  <si>
    <t>13.03.2022 18:30:39</t>
  </si>
  <si>
    <t>13.03.2022 18:30:40</t>
  </si>
  <si>
    <t>13.03.2022 18:30:42</t>
  </si>
  <si>
    <t>13.03.2022 18:30:43</t>
  </si>
  <si>
    <t>13.03.2022 18:31:25</t>
  </si>
  <si>
    <t>13.03.2022 18:31:27</t>
  </si>
  <si>
    <t>13.03.2022 18:31:28</t>
  </si>
  <si>
    <t>13.03.2022 18:31:30</t>
  </si>
  <si>
    <t>13.03.2022 18:31:31</t>
  </si>
  <si>
    <t>13.03.2022 18:31:33</t>
  </si>
  <si>
    <t>13.03.2022 18:31:34</t>
  </si>
  <si>
    <t>13.03.2022 18:31:37</t>
  </si>
  <si>
    <t>13.03.2022 18:32:49</t>
  </si>
  <si>
    <t>13.03.2022 18:32:51</t>
  </si>
  <si>
    <t>13.03.2022 18:32:52</t>
  </si>
  <si>
    <t>13.03.2022 18:32:54</t>
  </si>
  <si>
    <t>13.03.2022 18:32:55</t>
  </si>
  <si>
    <t>13.03.2022 18:32:57</t>
  </si>
  <si>
    <t>13.03.2022 18:33:27</t>
  </si>
  <si>
    <t>13.03.2022 18:33:29</t>
  </si>
  <si>
    <t>13.03.2022 18:33:30</t>
  </si>
  <si>
    <t>13.03.2022 18:33:32</t>
  </si>
  <si>
    <t>13.03.2022 18:33:33</t>
  </si>
  <si>
    <t>13.03.2022 18:33:35</t>
  </si>
  <si>
    <t>13.03.2022 18:33:36</t>
  </si>
  <si>
    <t>13.03.2022 18:33:38</t>
  </si>
  <si>
    <t>13.03.2022 18:33:41</t>
  </si>
  <si>
    <t>13.03.2022 18:33:42</t>
  </si>
  <si>
    <t>13.03.2022 18:33:44</t>
  </si>
  <si>
    <t>13.03.2022 18:33:45</t>
  </si>
  <si>
    <t>13.03.2022 18:34:40</t>
  </si>
  <si>
    <t>13.03.2022 18:34:42</t>
  </si>
  <si>
    <t>13.03.2022 18:34:45</t>
  </si>
  <si>
    <t>13.03.2022 18:35:51</t>
  </si>
  <si>
    <t>13.03.2022 18:35:59</t>
  </si>
  <si>
    <t>13.03.2022 18:36:00</t>
  </si>
  <si>
    <t>13.03.2022 18:36:02</t>
  </si>
  <si>
    <t>13.03.2022 18:36:03</t>
  </si>
  <si>
    <t>13.03.2022 18:36:05</t>
  </si>
  <si>
    <t>13.03.2022 18:36:06</t>
  </si>
  <si>
    <t>13.03.2022 18:36:08</t>
  </si>
  <si>
    <t>13.03.2022 18:36:24</t>
  </si>
  <si>
    <t>13.03.2022 18:36:35</t>
  </si>
  <si>
    <t>13.03.2022 18:36:36</t>
  </si>
  <si>
    <t>13.03.2022 18:36:38</t>
  </si>
  <si>
    <t>13.03.2022 18:37:15</t>
  </si>
  <si>
    <t>13.03.2022 18:37:16</t>
  </si>
  <si>
    <t>13.03.2022 18:37:18</t>
  </si>
  <si>
    <t>13.03.2022 18:37:19</t>
  </si>
  <si>
    <t>13.03.2022 18:37:21</t>
  </si>
  <si>
    <t>13.03.2022 18:37:22</t>
  </si>
  <si>
    <t>13.03.2022 18:37:24</t>
  </si>
  <si>
    <t>13.03.2022 18:37:25</t>
  </si>
  <si>
    <t>13.03.2022 18:38:15</t>
  </si>
  <si>
    <t>13.03.2022 18:38:18</t>
  </si>
  <si>
    <t>13.03.2022 18:38:19</t>
  </si>
  <si>
    <t>13.03.2022 18:38:21</t>
  </si>
  <si>
    <t>13.03.2022 18:38:22</t>
  </si>
  <si>
    <t>13.03.2022 18:38:24</t>
  </si>
  <si>
    <t>13.03.2022 18:38:25</t>
  </si>
  <si>
    <t>13.03.2022 18:38:27</t>
  </si>
  <si>
    <t>13.03.2022 18:38:28</t>
  </si>
  <si>
    <t>13.03.2022 18:38:30</t>
  </si>
  <si>
    <t>13.03.2022 18:38:31</t>
  </si>
  <si>
    <t>13.03.2022 18:43:01</t>
  </si>
  <si>
    <t>13.03.2022 18:43:03</t>
  </si>
  <si>
    <t>13.03.2022 18:43:04</t>
  </si>
  <si>
    <t>13.03.2022 18:43:06</t>
  </si>
  <si>
    <t>13.03.2022 18:43:07</t>
  </si>
  <si>
    <t>13.03.2022 18:43:09</t>
  </si>
  <si>
    <t>13.03.2022 18:43:10</t>
  </si>
  <si>
    <t>13.03.2022 18:43:19</t>
  </si>
  <si>
    <t>13.03.2022 18:43:21</t>
  </si>
  <si>
    <t>13.03.2022 18:43:22</t>
  </si>
  <si>
    <t>13.03.2022 18:43:24</t>
  </si>
  <si>
    <t>13.03.2022 18:43:25</t>
  </si>
  <si>
    <t>13.03.2022 18:43:27</t>
  </si>
  <si>
    <t>13.03.2022 18:43:28</t>
  </si>
  <si>
    <t>13.03.2022 18:43:30</t>
  </si>
  <si>
    <t>13.03.2022 18:43:34</t>
  </si>
  <si>
    <t>13.03.2022 18:43:37</t>
  </si>
  <si>
    <t>13.03.2022 18:43:39</t>
  </si>
  <si>
    <t>13.03.2022 18:43:40</t>
  </si>
  <si>
    <t>13.03.2022 18:43:42</t>
  </si>
  <si>
    <t>13.03.2022 18:43:43</t>
  </si>
  <si>
    <t>13.03.2022 18:43:48</t>
  </si>
  <si>
    <t>13.03.2022 18:43:58</t>
  </si>
  <si>
    <t>13.03.2022 18:44:00</t>
  </si>
  <si>
    <t>13.03.2022 18:44:01</t>
  </si>
  <si>
    <t>13.03.2022 18:44:03</t>
  </si>
  <si>
    <t>13.03.2022 18:44:04</t>
  </si>
  <si>
    <t>13.03.2022 18:44:21</t>
  </si>
  <si>
    <t>13.03.2022 18:44:22</t>
  </si>
  <si>
    <t>13.03.2022 18:44:24</t>
  </si>
  <si>
    <t>13.03.2022 18:44:26</t>
  </si>
  <si>
    <t>13.03.2022 18:44:27</t>
  </si>
  <si>
    <t>13.03.2022 18:44:28</t>
  </si>
  <si>
    <t>13.03.2022 18:44:30</t>
  </si>
  <si>
    <t>13.03.2022 18:44:56</t>
  </si>
  <si>
    <t>13.03.2022 18:44:57</t>
  </si>
  <si>
    <t>13.03.2022 18:44:59</t>
  </si>
  <si>
    <t>13.03.2022 18:45:00</t>
  </si>
  <si>
    <t>13.03.2022 18:45:02</t>
  </si>
  <si>
    <t>13.03.2022 18:45:03</t>
  </si>
  <si>
    <t>13.03.2022 18:45:33</t>
  </si>
  <si>
    <t>13.03.2022 18:45:36</t>
  </si>
  <si>
    <t>13.03.2022 18:45:38</t>
  </si>
  <si>
    <t>13.03.2022 18:45:39</t>
  </si>
  <si>
    <t>13.03.2022 18:45:41</t>
  </si>
  <si>
    <t>13.03.2022 18:45:42</t>
  </si>
  <si>
    <t>13.03.2022 18:46:45</t>
  </si>
  <si>
    <t>13.03.2022 18:46:46</t>
  </si>
  <si>
    <t>13.03.2022 18:48:07</t>
  </si>
  <si>
    <t>13.03.2022 18:48:09</t>
  </si>
  <si>
    <t>13.03.2022 18:48:10</t>
  </si>
  <si>
    <t>13.03.2022 18:48:12</t>
  </si>
  <si>
    <t>13.03.2022 18:48:13</t>
  </si>
  <si>
    <t>13.03.2022 18:48:15</t>
  </si>
  <si>
    <t>13.03.2022 18:48:16</t>
  </si>
  <si>
    <t>13.03.2022 18:48:18</t>
  </si>
  <si>
    <t>13.03.2022 18:48:19</t>
  </si>
  <si>
    <t>13.03.2022 18:48:25</t>
  </si>
  <si>
    <t>13.03.2022 18:48:45</t>
  </si>
  <si>
    <t>13.03.2022 18:49:36</t>
  </si>
  <si>
    <t>13.03.2022 18:49:39</t>
  </si>
  <si>
    <t>13.03.2022 18:49:40</t>
  </si>
  <si>
    <t>13.03.2022 18:49:42</t>
  </si>
  <si>
    <t>13.03.2022 18:49:43</t>
  </si>
  <si>
    <t>13.03.2022 18:49:45</t>
  </si>
  <si>
    <t>13.03.2022 18:49:46</t>
  </si>
  <si>
    <t>13.03.2022 18:50:40</t>
  </si>
  <si>
    <t>13.03.2022 18:50:42</t>
  </si>
  <si>
    <t>13.03.2022 18:50:43</t>
  </si>
  <si>
    <t>13.03.2022 18:50:45</t>
  </si>
  <si>
    <t>13.03.2022 18:50:46</t>
  </si>
  <si>
    <t>13.03.2022 18:50:49</t>
  </si>
  <si>
    <t>13.03.2022 18:52:43</t>
  </si>
  <si>
    <t>13.03.2022 18:52:45</t>
  </si>
  <si>
    <t>13.03.2022 18:52:46</t>
  </si>
  <si>
    <t>13.03.2022 18:52:48</t>
  </si>
  <si>
    <t>13.03.2022 18:52:49</t>
  </si>
  <si>
    <t>13.03.2022 18:52:51</t>
  </si>
  <si>
    <t>13.03.2022 18:52:52</t>
  </si>
  <si>
    <t>13.03.2022 18:52:54</t>
  </si>
  <si>
    <t>13.03.2022 18:52:55</t>
  </si>
  <si>
    <t>13.03.2022 18:53:54</t>
  </si>
  <si>
    <t>13.03.2022 18:53:56</t>
  </si>
  <si>
    <t>13.03.2022 18:53:57</t>
  </si>
  <si>
    <t>13.03.2022 18:53:59</t>
  </si>
  <si>
    <t>13.03.2022 18:54:00</t>
  </si>
  <si>
    <t>13.03.2022 18:54:02</t>
  </si>
  <si>
    <t>13.03.2022 18:54:03</t>
  </si>
  <si>
    <t>13.03.2022 18:54:06</t>
  </si>
  <si>
    <t>13.03.2022 18:54:45</t>
  </si>
  <si>
    <t>13.03.2022 18:54:47</t>
  </si>
  <si>
    <t>13.03.2022 18:54:48</t>
  </si>
  <si>
    <t>13.03.2022 18:54:50</t>
  </si>
  <si>
    <t>13.03.2022 18:55:21</t>
  </si>
  <si>
    <t>13.03.2022 18:55:22</t>
  </si>
  <si>
    <t>13.03.2022 18:55:24</t>
  </si>
  <si>
    <t>13.03.2022 18:55:25</t>
  </si>
  <si>
    <t>13.03.2022 18:55:27</t>
  </si>
  <si>
    <t>13.03.2022 18:55:30</t>
  </si>
  <si>
    <t>13.03.2022 18:55:31</t>
  </si>
  <si>
    <t>13.03.2022 18:55:34</t>
  </si>
  <si>
    <t>13.03.2022 18:55:36</t>
  </si>
  <si>
    <t>13.03.2022 18:55:37</t>
  </si>
  <si>
    <t>13.03.2022 18:55:39</t>
  </si>
  <si>
    <t>13.03.2022 18:55:40</t>
  </si>
  <si>
    <t>13.03.2022 18:55:42</t>
  </si>
  <si>
    <t>13.03.2022 18:55:43</t>
  </si>
  <si>
    <t>13.03.2022 18:56:12</t>
  </si>
  <si>
    <t>13.03.2022 18:56:13</t>
  </si>
  <si>
    <t>13.03.2022 18:56:15</t>
  </si>
  <si>
    <t>13.03.2022 18:56:16</t>
  </si>
  <si>
    <t>13.03.2022 18:56:18</t>
  </si>
  <si>
    <t>13.03.2022 18:56:19</t>
  </si>
  <si>
    <t>13.03.2022 18:56:21</t>
  </si>
  <si>
    <t>13.03.2022 18:56:37</t>
  </si>
  <si>
    <t>13.03.2022 18:56:39</t>
  </si>
  <si>
    <t>13.03.2022 18:56:40</t>
  </si>
  <si>
    <t>13.03.2022 18:56:42</t>
  </si>
  <si>
    <t>13.03.2022 18:56:43</t>
  </si>
  <si>
    <t>13.03.2022 18:56:45</t>
  </si>
  <si>
    <t>13.03.2022 18:56:48</t>
  </si>
  <si>
    <t>13.03.2022 18:56:49</t>
  </si>
  <si>
    <t>13.03.2022 18:56:51</t>
  </si>
  <si>
    <t>13.03.2022 18:56:57</t>
  </si>
  <si>
    <t>13.03.2022 18:56:58</t>
  </si>
  <si>
    <t>13.03.2022 18:57:00</t>
  </si>
  <si>
    <t>13.03.2022 18:57:01</t>
  </si>
  <si>
    <t>13.03.2022 18:57:03</t>
  </si>
  <si>
    <t>13.03.2022 18:57:04</t>
  </si>
  <si>
    <t>13.03.2022 18:57:06</t>
  </si>
  <si>
    <t>13.03.2022 18:57:09</t>
  </si>
  <si>
    <t>13.03.2022 18:57:19</t>
  </si>
  <si>
    <t>13.03.2022 18:57:21</t>
  </si>
  <si>
    <t>13.03.2022 18:57:47</t>
  </si>
  <si>
    <t>13.03.2022 18:57:48</t>
  </si>
  <si>
    <t>13.03.2022 18:57:50</t>
  </si>
  <si>
    <t>13.03.2022 18:57:51</t>
  </si>
  <si>
    <t>13.03.2022 18:57:53</t>
  </si>
  <si>
    <t>13.03.2022 18:57:54</t>
  </si>
  <si>
    <t>13.03.2022 18:57:56</t>
  </si>
  <si>
    <t>13.03.2022 18:57:57</t>
  </si>
  <si>
    <t>13.03.2022 18:57:59</t>
  </si>
  <si>
    <t>13.03.2022 18:58:00</t>
  </si>
  <si>
    <t>13.03.2022 18:58:02</t>
  </si>
  <si>
    <t>13.03.2022 18:58:12</t>
  </si>
  <si>
    <t>13.03.2022 18:58:14</t>
  </si>
  <si>
    <t>13.03.2022 18:58:15</t>
  </si>
  <si>
    <t>13.03.2022 18:58:17</t>
  </si>
  <si>
    <t>13.03.2022 18:58:18</t>
  </si>
  <si>
    <t>13.03.2022 18:58:20</t>
  </si>
  <si>
    <t>13.03.2022 18:58:21</t>
  </si>
  <si>
    <t>13.03.2022 18:58:23</t>
  </si>
  <si>
    <t>13.03.2022 18:59:10</t>
  </si>
  <si>
    <t>13.03.2022 18:59:12</t>
  </si>
  <si>
    <t>13.03.2022 18:59:34</t>
  </si>
  <si>
    <t>13.03.2022 18:59:36</t>
  </si>
  <si>
    <t>13.03.2022 18:59:37</t>
  </si>
  <si>
    <t>13.03.2022 18:59:39</t>
  </si>
  <si>
    <t>13.03.2022 18:59:40</t>
  </si>
  <si>
    <t>13.03.2022 18:59:42</t>
  </si>
  <si>
    <t>13.03.2022 18:59:43</t>
  </si>
  <si>
    <t>13.03.2022 18:59:55</t>
  </si>
  <si>
    <t>13.03.2022 18:59:57</t>
  </si>
  <si>
    <t>13.03.2022 18:59:58</t>
  </si>
  <si>
    <t>13.03.2022 19:00:07</t>
  </si>
  <si>
    <t>13.03.2022 19:00:11</t>
  </si>
  <si>
    <t>13.03.2022 19:01:18</t>
  </si>
  <si>
    <t>13.03.2022 19:01:19</t>
  </si>
  <si>
    <t>13.03.2022 19:01:21</t>
  </si>
  <si>
    <t>13.03.2022 19:01:22</t>
  </si>
  <si>
    <t>13.03.2022 19:01:24</t>
  </si>
  <si>
    <t>13.03.2022 19:01:25</t>
  </si>
  <si>
    <t>13.03.2022 19:01:28</t>
  </si>
  <si>
    <t>13.03.2022 19:01:30</t>
  </si>
  <si>
    <t>13.03.2022 19:01:31</t>
  </si>
  <si>
    <t>13.03.2022 19:01:33</t>
  </si>
  <si>
    <t>13.03.2022 19:01:34</t>
  </si>
  <si>
    <t>13.03.2022 19:01:36</t>
  </si>
  <si>
    <t>13.03.2022 19:01:37</t>
  </si>
  <si>
    <t>13.03.2022 19:01:42</t>
  </si>
  <si>
    <t>13.03.2022 19:01:43</t>
  </si>
  <si>
    <t>13.03.2022 19:01:45</t>
  </si>
  <si>
    <t>13.03.2022 19:01:48</t>
  </si>
  <si>
    <t>13.03.2022 19:01:58</t>
  </si>
  <si>
    <t>13.03.2022 19:02:00</t>
  </si>
  <si>
    <t>13.03.2022 19:02:01</t>
  </si>
  <si>
    <t>13.03.2022 19:02:03</t>
  </si>
  <si>
    <t>13.03.2022 19:02:04</t>
  </si>
  <si>
    <t>13.03.2022 19:02:06</t>
  </si>
  <si>
    <t>13.03.2022 19:02:07</t>
  </si>
  <si>
    <t>13.03.2022 19:02:09</t>
  </si>
  <si>
    <t>13.03.2022 19:02:13</t>
  </si>
  <si>
    <t>13.03.2022 19:02:15</t>
  </si>
  <si>
    <t>13.03.2022 19:02:24</t>
  </si>
  <si>
    <t>13.03.2022 19:02:26</t>
  </si>
  <si>
    <t>13.03.2022 19:02:27</t>
  </si>
  <si>
    <t>13.03.2022 19:02:29</t>
  </si>
  <si>
    <t>13.03.2022 19:02:30</t>
  </si>
  <si>
    <t>13.03.2022 19:02:32</t>
  </si>
  <si>
    <t>13.03.2022 19:02:33</t>
  </si>
  <si>
    <t>13.03.2022 19:02:36</t>
  </si>
  <si>
    <t>13.03.2022 19:02:38</t>
  </si>
  <si>
    <t>13.03.2022 19:02:39</t>
  </si>
  <si>
    <t>13.03.2022 19:03:51</t>
  </si>
  <si>
    <t>13.03.2022 19:03:53</t>
  </si>
  <si>
    <t>13.03.2022 19:03:54</t>
  </si>
  <si>
    <t>13.03.2022 19:03:56</t>
  </si>
  <si>
    <t>13.03.2022 19:04:05</t>
  </si>
  <si>
    <t>13.03.2022 19:04:06</t>
  </si>
  <si>
    <t>13.03.2022 19:04:08</t>
  </si>
  <si>
    <t>13.03.2022 19:04:09</t>
  </si>
  <si>
    <t>13.03.2022 19:04:11</t>
  </si>
  <si>
    <t>13.03.2022 19:04:12</t>
  </si>
  <si>
    <t>13.03.2022 19:04:14</t>
  </si>
  <si>
    <t>13.03.2022 19:04:15</t>
  </si>
  <si>
    <t>13.03.2022 19:04:27</t>
  </si>
  <si>
    <t>13.03.2022 19:04:29</t>
  </si>
  <si>
    <t>13.03.2022 19:04:30</t>
  </si>
  <si>
    <t>13.03.2022 19:04:32</t>
  </si>
  <si>
    <t>13.03.2022 19:04:33</t>
  </si>
  <si>
    <t>13.03.2022 19:04:35</t>
  </si>
  <si>
    <t>13.03.2022 19:04:36</t>
  </si>
  <si>
    <t>13.03.2022 19:04:38</t>
  </si>
  <si>
    <t>13.03.2022 19:06:04</t>
  </si>
  <si>
    <t>13.03.2022 19:06:06</t>
  </si>
  <si>
    <t>13.03.2022 19:06:07</t>
  </si>
  <si>
    <t>13.03.2022 19:06:09</t>
  </si>
  <si>
    <t>13.03.2022 19:06:12</t>
  </si>
  <si>
    <t>13.03.2022 19:06:13</t>
  </si>
  <si>
    <t>13.03.2022 19:07:59</t>
  </si>
  <si>
    <t>13.03.2022 19:08:00</t>
  </si>
  <si>
    <t>13.03.2022 19:08:03</t>
  </si>
  <si>
    <t>13.03.2022 19:08:05</t>
  </si>
  <si>
    <t>13.03.2022 19:08:06</t>
  </si>
  <si>
    <t>13.03.2022 19:08:08</t>
  </si>
  <si>
    <t>13.03.2022 19:10:12</t>
  </si>
  <si>
    <t>13.03.2022 19:10:13</t>
  </si>
  <si>
    <t>13.03.2022 19:10:15</t>
  </si>
  <si>
    <t>13.03.2022 19:10:16</t>
  </si>
  <si>
    <t>13.03.2022 19:10:18</t>
  </si>
  <si>
    <t>13.03.2022 19:10:19</t>
  </si>
  <si>
    <t>13.03.2022 19:10:21</t>
  </si>
  <si>
    <t>13.03.2022 19:10:22</t>
  </si>
  <si>
    <t>13.03.2022 19:11:18</t>
  </si>
  <si>
    <t>13.03.2022 19:11:24</t>
  </si>
  <si>
    <t>13.03.2022 19:11:25</t>
  </si>
  <si>
    <t>13.03.2022 19:11:27</t>
  </si>
  <si>
    <t>13.03.2022 19:11:28</t>
  </si>
  <si>
    <t>13.03.2022 19:11:30</t>
  </si>
  <si>
    <t>13.03.2022 19:12:33</t>
  </si>
  <si>
    <t>13.03.2022 19:12:34</t>
  </si>
  <si>
    <t>13.03.2022 19:12:36</t>
  </si>
  <si>
    <t>13.03.2022 19:12:37</t>
  </si>
  <si>
    <t>13.03.2022 19:12:39</t>
  </si>
  <si>
    <t>13.03.2022 19:12:40</t>
  </si>
  <si>
    <t>13.03.2022 19:12:54</t>
  </si>
  <si>
    <t>13.03.2022 19:12:55</t>
  </si>
  <si>
    <t>13.03.2022 19:12:57</t>
  </si>
  <si>
    <t>13.03.2022 19:12:58</t>
  </si>
  <si>
    <t>13.03.2022 19:13:01</t>
  </si>
  <si>
    <t>13.03.2022 19:13:03</t>
  </si>
  <si>
    <t>13.03.2022 19:14:43</t>
  </si>
  <si>
    <t>13.03.2022 19:14:45</t>
  </si>
  <si>
    <t>13.03.2022 19:14:46</t>
  </si>
  <si>
    <t>13.03.2022 19:14:48</t>
  </si>
  <si>
    <t>13.03.2022 19:15:03</t>
  </si>
  <si>
    <t>13.03.2022 19:15:04</t>
  </si>
  <si>
    <t>13.03.2022 19:15:06</t>
  </si>
  <si>
    <t>13.03.2022 19:15:07</t>
  </si>
  <si>
    <t>13.03.2022 19:15:09</t>
  </si>
  <si>
    <t>13.03.2022 19:15:18</t>
  </si>
  <si>
    <t>13.03.2022 19:15:25</t>
  </si>
  <si>
    <t>13.03.2022 19:15:30</t>
  </si>
  <si>
    <t>13.03.2022 19:15:42</t>
  </si>
  <si>
    <t>13.03.2022 19:15:43</t>
  </si>
  <si>
    <t>13.03.2022 19:15:45</t>
  </si>
  <si>
    <t>13.03.2022 19:15:46</t>
  </si>
  <si>
    <t>13.03.2022 19:17:01</t>
  </si>
  <si>
    <t>13.03.2022 19:17:03</t>
  </si>
  <si>
    <t>13.03.2022 19:17:04</t>
  </si>
  <si>
    <t>13.03.2022 19:17:06</t>
  </si>
  <si>
    <t>13.03.2022 19:17:07</t>
  </si>
  <si>
    <t>13.03.2022 19:17:09</t>
  </si>
  <si>
    <t>13.03.2022 19:17:10</t>
  </si>
  <si>
    <t>13.03.2022 19:17:37</t>
  </si>
  <si>
    <t>13.03.2022 19:17:40</t>
  </si>
  <si>
    <t>13.03.2022 19:17:42</t>
  </si>
  <si>
    <t>13.03.2022 19:17:43</t>
  </si>
  <si>
    <t>13.03.2022 19:17:45</t>
  </si>
  <si>
    <t>13.03.2022 19:17:46</t>
  </si>
  <si>
    <t>13.03.2022 19:18:04</t>
  </si>
  <si>
    <t>13.03.2022 19:18:06</t>
  </si>
  <si>
    <t>13.03.2022 19:18:07</t>
  </si>
  <si>
    <t>13.03.2022 19:18:09</t>
  </si>
  <si>
    <t>13.03.2022 19:18:10</t>
  </si>
  <si>
    <t>13.03.2022 19:18:12</t>
  </si>
  <si>
    <t>13.03.2022 19:18:13</t>
  </si>
  <si>
    <t>13.03.2022 19:18:15</t>
  </si>
  <si>
    <t>13.03.2022 19:18:34</t>
  </si>
  <si>
    <t>13.03.2022 19:18:36</t>
  </si>
  <si>
    <t>13.03.2022 19:18:37</t>
  </si>
  <si>
    <t>13.03.2022 19:18:39</t>
  </si>
  <si>
    <t>13.03.2022 19:18:40</t>
  </si>
  <si>
    <t>13.03.2022 19:20:37</t>
  </si>
  <si>
    <t>13.03.2022 19:20:42</t>
  </si>
  <si>
    <t>13.03.2022 19:20:43</t>
  </si>
  <si>
    <t>13.03.2022 19:20:45</t>
  </si>
  <si>
    <t>13.03.2022 19:20:46</t>
  </si>
  <si>
    <t>13.03.2022 19:20:48</t>
  </si>
  <si>
    <t>13.03.2022 19:20:49</t>
  </si>
  <si>
    <t>13.03.2022 19:20:57</t>
  </si>
  <si>
    <t>13.03.2022 19:21:01</t>
  </si>
  <si>
    <t>13.03.2022 19:21:03</t>
  </si>
  <si>
    <t>13.03.2022 19:21:04</t>
  </si>
  <si>
    <t>13.03.2022 19:21:06</t>
  </si>
  <si>
    <t>13.03.2022 19:21:07</t>
  </si>
  <si>
    <t>13.03.2022 19:21:09</t>
  </si>
  <si>
    <t>13.03.2022 19:21:10</t>
  </si>
  <si>
    <t>13.03.2022 19:21:12</t>
  </si>
  <si>
    <t>13.03.2022 19:21:14</t>
  </si>
  <si>
    <t>13.03.2022 19:21:15</t>
  </si>
  <si>
    <t>13.03.2022 19:21:42</t>
  </si>
  <si>
    <t>13.03.2022 19:21:44</t>
  </si>
  <si>
    <t>13.03.2022 19:21:45</t>
  </si>
  <si>
    <t>13.03.2022 19:21:47</t>
  </si>
  <si>
    <t>13.03.2022 19:21:50</t>
  </si>
  <si>
    <t>13.03.2022 19:21:51</t>
  </si>
  <si>
    <t>13.03.2022 19:21:53</t>
  </si>
  <si>
    <t>13.03.2022 19:21:54</t>
  </si>
  <si>
    <t>13.03.2022 19:22:37</t>
  </si>
  <si>
    <t>13.03.2022 19:22:39</t>
  </si>
  <si>
    <t>13.03.2022 19:22:40</t>
  </si>
  <si>
    <t>13.03.2022 19:22:42</t>
  </si>
  <si>
    <t>13.03.2022 19:22:43</t>
  </si>
  <si>
    <t>13.03.2022 19:23:42</t>
  </si>
  <si>
    <t>13.03.2022 19:23:43</t>
  </si>
  <si>
    <t>13.03.2022 19:23:45</t>
  </si>
  <si>
    <t>13.03.2022 19:23:46</t>
  </si>
  <si>
    <t>13.03.2022 19:23:48</t>
  </si>
  <si>
    <t>13.03.2022 19:23:52</t>
  </si>
  <si>
    <t>13.03.2022 19:24:04</t>
  </si>
  <si>
    <t>13.03.2022 19:24:06</t>
  </si>
  <si>
    <t>13.03.2022 19:24:07</t>
  </si>
  <si>
    <t>13.03.2022 19:24:09</t>
  </si>
  <si>
    <t>13.03.2022 19:24:10</t>
  </si>
  <si>
    <t>13.03.2022 19:24:12</t>
  </si>
  <si>
    <t>13.03.2022 19:24:27</t>
  </si>
  <si>
    <t>13.03.2022 19:24:28</t>
  </si>
  <si>
    <t>13.03.2022 19:24:30</t>
  </si>
  <si>
    <t>13.03.2022 19:24:31</t>
  </si>
  <si>
    <t>13.03.2022 19:24:33</t>
  </si>
  <si>
    <t>13.03.2022 19:24:36</t>
  </si>
  <si>
    <t>13.03.2022 19:24:37</t>
  </si>
  <si>
    <t>13.03.2022 19:24:39</t>
  </si>
  <si>
    <t>13.03.2022 19:24:40</t>
  </si>
  <si>
    <t>13.03.2022 19:24:49</t>
  </si>
  <si>
    <t>13.03.2022 19:24:51</t>
  </si>
  <si>
    <t>13.03.2022 19:24:52</t>
  </si>
  <si>
    <t>13.03.2022 19:24:54</t>
  </si>
  <si>
    <t>13.03.2022 19:24:55</t>
  </si>
  <si>
    <t>13.03.2022 19:24:58</t>
  </si>
  <si>
    <t>13.03.2022 19:25:01</t>
  </si>
  <si>
    <t>13.03.2022 19:25:03</t>
  </si>
  <si>
    <t>13.03.2022 19:25:04</t>
  </si>
  <si>
    <t>13.03.2022 19:25:06</t>
  </si>
  <si>
    <t>13.03.2022 19:25:07</t>
  </si>
  <si>
    <t>13.03.2022 19:25:19</t>
  </si>
  <si>
    <t>13.03.2022 19:25:21</t>
  </si>
  <si>
    <t>13.03.2022 19:25:22</t>
  </si>
  <si>
    <t>13.03.2022 19:25:24</t>
  </si>
  <si>
    <t>13.03.2022 19:25:25</t>
  </si>
  <si>
    <t>13.03.2022 19:25:27</t>
  </si>
  <si>
    <t>13.03.2022 19:25:28</t>
  </si>
  <si>
    <t>13.03.2022 19:26:34</t>
  </si>
  <si>
    <t>13.03.2022 19:26:36</t>
  </si>
  <si>
    <t>13.03.2022 19:26:37</t>
  </si>
  <si>
    <t>13.03.2022 19:26:39</t>
  </si>
  <si>
    <t>13.03.2022 19:26:40</t>
  </si>
  <si>
    <t>13.03.2022 19:26:42</t>
  </si>
  <si>
    <t>13.03.2022 19:26:43</t>
  </si>
  <si>
    <t>13.03.2022 19:26:45</t>
  </si>
  <si>
    <t>13.03.2022 19:28:46</t>
  </si>
  <si>
    <t>13.03.2022 19:28:48</t>
  </si>
  <si>
    <t>13.03.2022 19:28:49</t>
  </si>
  <si>
    <t>13.03.2022 19:28:51</t>
  </si>
  <si>
    <t>13.03.2022 19:28:52</t>
  </si>
  <si>
    <t>13.03.2022 19:28:54</t>
  </si>
  <si>
    <t>13.03.2022 19:28:55</t>
  </si>
  <si>
    <t>13.03.2022 19:28:57</t>
  </si>
  <si>
    <t>13.03.2022 19:28:59</t>
  </si>
  <si>
    <t>13.03.2022 19:29:00</t>
  </si>
  <si>
    <t>13.03.2022 19:29:02</t>
  </si>
  <si>
    <t>13.03.2022 19:29:03</t>
  </si>
  <si>
    <t>13.03.2022 19:29:42</t>
  </si>
  <si>
    <t>13.03.2022 19:29:44</t>
  </si>
  <si>
    <t>13.03.2022 19:29:45</t>
  </si>
  <si>
    <t>13.03.2022 19:29:47</t>
  </si>
  <si>
    <t>13.03.2022 19:29:48</t>
  </si>
  <si>
    <t>13.03.2022 19:29:50</t>
  </si>
  <si>
    <t>13.03.2022 19:30:37</t>
  </si>
  <si>
    <t>13.03.2022 19:30:39</t>
  </si>
  <si>
    <t>13.03.2022 19:30:40</t>
  </si>
  <si>
    <t>13.03.2022 19:30:42</t>
  </si>
  <si>
    <t>13.03.2022 19:30:43</t>
  </si>
  <si>
    <t>13.03.2022 19:30:45</t>
  </si>
  <si>
    <t>13.03.2022 19:30:46</t>
  </si>
  <si>
    <t>13.03.2022 19:31:27</t>
  </si>
  <si>
    <t>13.03.2022 19:31:28</t>
  </si>
  <si>
    <t>13.03.2022 19:31:30</t>
  </si>
  <si>
    <t>13.03.2022 19:31:31</t>
  </si>
  <si>
    <t>13.03.2022 19:31:33</t>
  </si>
  <si>
    <t>13.03.2022 19:32:12</t>
  </si>
  <si>
    <t>13.03.2022 19:32:13</t>
  </si>
  <si>
    <t>13.03.2022 19:32:16</t>
  </si>
  <si>
    <t>13.03.2022 19:32:18</t>
  </si>
  <si>
    <t>13.03.2022 19:32:19</t>
  </si>
  <si>
    <t>13.03.2022 19:32:21</t>
  </si>
  <si>
    <t>13.03.2022 19:32:22</t>
  </si>
  <si>
    <t>13.03.2022 19:32:24</t>
  </si>
  <si>
    <t>13.03.2022 19:32:36</t>
  </si>
  <si>
    <t>13.03.2022 19:32:37</t>
  </si>
  <si>
    <t>13.03.2022 19:32:39</t>
  </si>
  <si>
    <t>13.03.2022 19:32:40</t>
  </si>
  <si>
    <t>13.03.2022 19:32:42</t>
  </si>
  <si>
    <t>13.03.2022 19:32:43</t>
  </si>
  <si>
    <t>13.03.2022 19:32:45</t>
  </si>
  <si>
    <t>13.03.2022 19:33:18</t>
  </si>
  <si>
    <t>13.03.2022 19:33:19</t>
  </si>
  <si>
    <t>13.03.2022 19:33:24</t>
  </si>
  <si>
    <t>13.03.2022 19:33:25</t>
  </si>
  <si>
    <t>13.03.2022 19:34:01</t>
  </si>
  <si>
    <t>13.03.2022 19:34:03</t>
  </si>
  <si>
    <t>13.03.2022 19:34:04</t>
  </si>
  <si>
    <t>13.03.2022 19:34:06</t>
  </si>
  <si>
    <t>13.03.2022 19:34:07</t>
  </si>
  <si>
    <t>13.03.2022 19:34:09</t>
  </si>
  <si>
    <t>13.03.2022 19:34:10</t>
  </si>
  <si>
    <t>13.03.2022 19:34:12</t>
  </si>
  <si>
    <t>13.03.2022 19:34:13</t>
  </si>
  <si>
    <t>13.03.2022 19:34:16</t>
  </si>
  <si>
    <t>13.03.2022 19:34:18</t>
  </si>
  <si>
    <t>13.03.2022 19:34:21</t>
  </si>
  <si>
    <t>13.03.2022 19:34:22</t>
  </si>
  <si>
    <t>13.03.2022 19:34:24</t>
  </si>
  <si>
    <t>13.03.2022 19:34:28</t>
  </si>
  <si>
    <t>13.03.2022 19:34:30</t>
  </si>
  <si>
    <t>13.03.2022 19:34:31</t>
  </si>
  <si>
    <t>13.03.2022 19:34:33</t>
  </si>
  <si>
    <t>13.03.2022 19:34:34</t>
  </si>
  <si>
    <t>13.03.2022 19:34:36</t>
  </si>
  <si>
    <t>13.03.2022 19:34:37</t>
  </si>
  <si>
    <t>13.03.2022 19:35:16</t>
  </si>
  <si>
    <t>13.03.2022 19:35:21</t>
  </si>
  <si>
    <t>13.03.2022 19:35:22</t>
  </si>
  <si>
    <t>13.03.2022 19:35:24</t>
  </si>
  <si>
    <t>13.03.2022 19:35:25</t>
  </si>
  <si>
    <t>13.03.2022 19:35:27</t>
  </si>
  <si>
    <t>13.03.2022 19:35:28</t>
  </si>
  <si>
    <t>13.03.2022 19:36:45</t>
  </si>
  <si>
    <t>13.03.2022 19:36:48</t>
  </si>
  <si>
    <t>13.03.2022 19:36:49</t>
  </si>
  <si>
    <t>13.03.2022 19:36:51</t>
  </si>
  <si>
    <t>13.03.2022 19:36:52</t>
  </si>
  <si>
    <t>13.03.2022 19:36:54</t>
  </si>
  <si>
    <t>13.03.2022 19:36:55</t>
  </si>
  <si>
    <t>13.03.2022 19:38:10</t>
  </si>
  <si>
    <t>13.03.2022 19:38:12</t>
  </si>
  <si>
    <t>13.03.2022 19:38:15</t>
  </si>
  <si>
    <t>13.03.2022 19:38:16</t>
  </si>
  <si>
    <t>13.03.2022 19:38:18</t>
  </si>
  <si>
    <t>13.03.2022 19:38:19</t>
  </si>
  <si>
    <t>13.03.2022 19:38:21</t>
  </si>
  <si>
    <t>13.03.2022 19:38:22</t>
  </si>
  <si>
    <t>13.03.2022 19:38:24</t>
  </si>
  <si>
    <t>13.03.2022 19:38:25</t>
  </si>
  <si>
    <t>13.03.2022 19:38:27</t>
  </si>
  <si>
    <t>13.03.2022 19:38:28</t>
  </si>
  <si>
    <t>13.03.2022 19:38:30</t>
  </si>
  <si>
    <t>13.03.2022 19:39:03</t>
  </si>
  <si>
    <t>13.03.2022 19:39:04</t>
  </si>
  <si>
    <t>13.03.2022 19:39:06</t>
  </si>
  <si>
    <t>13.03.2022 19:39:07</t>
  </si>
  <si>
    <t>13.03.2022 19:39:09</t>
  </si>
  <si>
    <t>13.03.2022 19:39:10</t>
  </si>
  <si>
    <t>13.03.2022 19:39:15</t>
  </si>
  <si>
    <t>13.03.2022 19:40:59</t>
  </si>
  <si>
    <t>13.03.2022 19:41:00</t>
  </si>
  <si>
    <t>13.03.2022 19:41:02</t>
  </si>
  <si>
    <t>13.03.2022 19:41:03</t>
  </si>
  <si>
    <t>13.03.2022 19:41:05</t>
  </si>
  <si>
    <t>13.03.2022 19:41:06</t>
  </si>
  <si>
    <t>13.03.2022 19:41:08</t>
  </si>
  <si>
    <t>13.03.2022 19:41:09</t>
  </si>
  <si>
    <t>13.03.2022 19:41:39</t>
  </si>
  <si>
    <t>13.03.2022 19:41:41</t>
  </si>
  <si>
    <t>13.03.2022 19:41:42</t>
  </si>
  <si>
    <t>13.03.2022 19:41:44</t>
  </si>
  <si>
    <t>13.03.2022 19:41:48</t>
  </si>
  <si>
    <t>13.03.2022 19:42:30</t>
  </si>
  <si>
    <t>13.03.2022 19:42:31</t>
  </si>
  <si>
    <t>13.03.2022 19:42:33</t>
  </si>
  <si>
    <t>13.03.2022 19:42:34</t>
  </si>
  <si>
    <t>13.03.2022 19:42:36</t>
  </si>
  <si>
    <t>13.03.2022 19:42:37</t>
  </si>
  <si>
    <t>13.03.2022 19:43:54</t>
  </si>
  <si>
    <t>13.03.2022 19:43:56</t>
  </si>
  <si>
    <t>13.03.2022 19:43:57</t>
  </si>
  <si>
    <t>13.03.2022 19:43:59</t>
  </si>
  <si>
    <t>13.03.2022 19:44:00</t>
  </si>
  <si>
    <t>13.03.2022 19:44:02</t>
  </si>
  <si>
    <t>13.03.2022 19:44:03</t>
  </si>
  <si>
    <t>13.03.2022 19:44:05</t>
  </si>
  <si>
    <t>13.03.2022 19:44:09</t>
  </si>
  <si>
    <t>13.03.2022 19:44:11</t>
  </si>
  <si>
    <t>13.03.2022 19:44:12</t>
  </si>
  <si>
    <t>13.03.2022 19:44:14</t>
  </si>
  <si>
    <t>13.03.2022 19:47:50</t>
  </si>
  <si>
    <t>13.03.2022 19:47:51</t>
  </si>
  <si>
    <t>13.03.2022 19:47:53</t>
  </si>
  <si>
    <t>13.03.2022 19:47:54</t>
  </si>
  <si>
    <t>13.03.2022 19:47:56</t>
  </si>
  <si>
    <t>13.03.2022 19:47:57</t>
  </si>
  <si>
    <t>13.03.2022 19:47:59</t>
  </si>
  <si>
    <t>13.03.2022 19:50:37</t>
  </si>
  <si>
    <t>13.03.2022 19:50:59</t>
  </si>
  <si>
    <t>13.03.2022 19:51:00</t>
  </si>
  <si>
    <t>13.03.2022 19:54:34</t>
  </si>
  <si>
    <t>13.03.2022 19:54:36</t>
  </si>
  <si>
    <t>13.03.2022 19:54:37</t>
  </si>
  <si>
    <t>13.03.2022 19:54:39</t>
  </si>
  <si>
    <t>13.03.2022 19:54:40</t>
  </si>
  <si>
    <t>13.03.2022 19:55:04</t>
  </si>
  <si>
    <t>13.03.2022 19:55:06</t>
  </si>
  <si>
    <t>13.03.2022 19:55:07</t>
  </si>
  <si>
    <t>13.03.2022 19:55:09</t>
  </si>
  <si>
    <t>13.03.2022 19:55:10</t>
  </si>
  <si>
    <t>13.03.2022 19:55:12</t>
  </si>
  <si>
    <t>13.03.2022 19:55:13</t>
  </si>
  <si>
    <t>13.03.2022 19:55:15</t>
  </si>
  <si>
    <t>13.03.2022 19:55:16</t>
  </si>
  <si>
    <t>13.03.2022 19:57:24</t>
  </si>
  <si>
    <t>13.03.2022 19:57:25</t>
  </si>
  <si>
    <t>13.03.2022 19:57:27</t>
  </si>
  <si>
    <t>13.03.2022 19:57:28</t>
  </si>
  <si>
    <t>13.03.2022 19:57:30</t>
  </si>
  <si>
    <t>13.03.2022 19:58:09</t>
  </si>
  <si>
    <t>13.03.2022 19:58:10</t>
  </si>
  <si>
    <t>13.03.2022 19:58:12</t>
  </si>
  <si>
    <t>13.03.2022 19:58:13</t>
  </si>
  <si>
    <t>13.03.2022 19:58:15</t>
  </si>
  <si>
    <t>13.03.2022 19:58:16</t>
  </si>
  <si>
    <t>13.03.2022 20:00:33</t>
  </si>
  <si>
    <t>13.03.2022 20:00:34</t>
  </si>
  <si>
    <t>13.03.2022 20:00:36</t>
  </si>
  <si>
    <t>13.03.2022 20:00:37</t>
  </si>
  <si>
    <t>13.03.2022 20:00:39</t>
  </si>
  <si>
    <t>13.03.2022 20:00:40</t>
  </si>
  <si>
    <t>13.03.2022 20:01:31</t>
  </si>
  <si>
    <t>13.03.2022 20:01:33</t>
  </si>
  <si>
    <t>13.03.2022 20:01:34</t>
  </si>
  <si>
    <t>13.03.2022 20:01:36</t>
  </si>
  <si>
    <t>13.03.2022 20:01:37</t>
  </si>
  <si>
    <t>13.03.2022 20:01:39</t>
  </si>
  <si>
    <t>13.03.2022 20:01:40</t>
  </si>
  <si>
    <t>13.03.2022 20:01:42</t>
  </si>
  <si>
    <t>13.03.2022 20:01:43</t>
  </si>
  <si>
    <t>13.03.2022 20:01:54</t>
  </si>
  <si>
    <t>13.03.2022 20:01:55</t>
  </si>
  <si>
    <t>13.03.2022 20:01:57</t>
  </si>
  <si>
    <t>13.03.2022 20:01:58</t>
  </si>
  <si>
    <t>13.03.2022 20:02:00</t>
  </si>
  <si>
    <t>13.03.2022 20:02:01</t>
  </si>
  <si>
    <t>13.03.2022 20:03:51</t>
  </si>
  <si>
    <t>13.03.2022 20:03:53</t>
  </si>
  <si>
    <t>13.03.2022 20:03:54</t>
  </si>
  <si>
    <t>13.03.2022 20:03:56</t>
  </si>
  <si>
    <t>13.03.2022 20:03:57</t>
  </si>
  <si>
    <t>13.03.2022 20:03:59</t>
  </si>
  <si>
    <t>13.03.2022 20:04:00</t>
  </si>
  <si>
    <t>13.03.2022 20:04:02</t>
  </si>
  <si>
    <t>13.03.2022 20:04:06</t>
  </si>
  <si>
    <t>13.03.2022 20:04:08</t>
  </si>
  <si>
    <t>13.03.2022 20:07:12</t>
  </si>
  <si>
    <t>13.03.2022 20:07:13</t>
  </si>
  <si>
    <t>13.03.2022 20:07:15</t>
  </si>
  <si>
    <t>13.03.2022 20:07:16</t>
  </si>
  <si>
    <t>13.03.2022 20:07:18</t>
  </si>
  <si>
    <t>13.03.2022 20:07:19</t>
  </si>
  <si>
    <t>13.03.2022 20:07:21</t>
  </si>
  <si>
    <t>13.03.2022 20:07:22</t>
  </si>
  <si>
    <t>13.03.2022 20:09:01</t>
  </si>
  <si>
    <t>13.03.2022 20:09:03</t>
  </si>
  <si>
    <t>13.03.2022 20:09:04</t>
  </si>
  <si>
    <t>13.03.2022 20:09:06</t>
  </si>
  <si>
    <t>13.03.2022 20:09:07</t>
  </si>
  <si>
    <t>13.03.2022 20:09:49</t>
  </si>
  <si>
    <t>13.03.2022 20:09:51</t>
  </si>
  <si>
    <t>13.03.2022 20:09:52</t>
  </si>
  <si>
    <t>13.03.2022 20:09:54</t>
  </si>
  <si>
    <t>13.03.2022 20:09:55</t>
  </si>
  <si>
    <t>13.03.2022 20:09:57</t>
  </si>
  <si>
    <t>13.03.2022 20:12:13</t>
  </si>
  <si>
    <t>13.03.2022 20:12:15</t>
  </si>
  <si>
    <t>13.03.2022 20:12:16</t>
  </si>
  <si>
    <t>13.03.2022 20:12:18</t>
  </si>
  <si>
    <t>13.03.2022 20:12:19</t>
  </si>
  <si>
    <t>13.03.2022 20:12:21</t>
  </si>
  <si>
    <t>13.03.2022 20:19:16</t>
  </si>
  <si>
    <t>13.03.2022 20:19:18</t>
  </si>
  <si>
    <t>13.03.2022 20:19:19</t>
  </si>
  <si>
    <t>13.03.2022 20:19:21</t>
  </si>
  <si>
    <t>13.03.2022 20:19:22</t>
  </si>
  <si>
    <t>13.03.2022 20:19:24</t>
  </si>
  <si>
    <t>13.03.2022 20:19:25</t>
  </si>
  <si>
    <t>13.03.2022 20:19:27</t>
  </si>
  <si>
    <t>13.03.2022 20:19:28</t>
  </si>
  <si>
    <t>13.03.2022 20:20:59</t>
  </si>
  <si>
    <t>13.03.2022 20:21:46</t>
  </si>
  <si>
    <t>13.03.2022 20:21:47</t>
  </si>
  <si>
    <t>13.03.2022 20:21:49</t>
  </si>
  <si>
    <t>13.03.2022 20:21:50</t>
  </si>
  <si>
    <t>13.03.2022 20:21:52</t>
  </si>
  <si>
    <t>13.03.2022 20:21:53</t>
  </si>
  <si>
    <t>13.03.2022 20:21:55</t>
  </si>
  <si>
    <t>13.03.2022 20:21:56</t>
  </si>
  <si>
    <t>13.03.2022 20:21:58</t>
  </si>
  <si>
    <t>13.03.2022 20:21:59</t>
  </si>
  <si>
    <t>13.03.2022 20:22:01</t>
  </si>
  <si>
    <t>13.03.2022 20:22:02</t>
  </si>
  <si>
    <t>13.03.2022 20:22:04</t>
  </si>
  <si>
    <t>13.03.2022 20:22:05</t>
  </si>
  <si>
    <t>13.03.2022 20:22:08</t>
  </si>
  <si>
    <t>13.03.2022 20:22:10</t>
  </si>
  <si>
    <t>13.03.2022 20:22:11</t>
  </si>
  <si>
    <t>13.03.2022 20:22:23</t>
  </si>
  <si>
    <t>13.03.2022 20:22:25</t>
  </si>
  <si>
    <t>13.03.2022 20:22:28</t>
  </si>
  <si>
    <t>13.03.2022 20:22:29</t>
  </si>
  <si>
    <t>13.03.2022 20:22:31</t>
  </si>
  <si>
    <t>13.03.2022 20:22:32</t>
  </si>
  <si>
    <t>13.03.2022 20:24:54</t>
  </si>
  <si>
    <t>13.03.2022 20:24:56</t>
  </si>
  <si>
    <t>13.03.2022 20:24:57</t>
  </si>
  <si>
    <t>13.03.2022 20:24:59</t>
  </si>
  <si>
    <t>13.03.2022 20:25:00</t>
  </si>
  <si>
    <t>13.03.2022 20:25:02</t>
  </si>
  <si>
    <t>13.03.2022 20:25:48</t>
  </si>
  <si>
    <t>13.03.2022 20:25:50</t>
  </si>
  <si>
    <t>13.03.2022 20:25:51</t>
  </si>
  <si>
    <t>13.03.2022 20:25:53</t>
  </si>
  <si>
    <t>13.03.2022 20:25:54</t>
  </si>
  <si>
    <t>13.03.2022 20:27:33</t>
  </si>
  <si>
    <t>13.03.2022 20:27:34</t>
  </si>
  <si>
    <t>13.03.2022 20:27:36</t>
  </si>
  <si>
    <t>13.03.2022 20:27:37</t>
  </si>
  <si>
    <t>13.03.2022 20:27:39</t>
  </si>
  <si>
    <t>13.03.2022 20:27:45</t>
  </si>
  <si>
    <t>13.03.2022 20:27:49</t>
  </si>
  <si>
    <t>13.03.2022 20:27:51</t>
  </si>
  <si>
    <t>13.03.2022 20:27:52</t>
  </si>
  <si>
    <t>13.03.2022 20:32:57</t>
  </si>
  <si>
    <t>13.03.2022 20:32:59</t>
  </si>
  <si>
    <t>13.03.2022 20:33:00</t>
  </si>
  <si>
    <t>13.03.2022 20:33:02</t>
  </si>
  <si>
    <t>13.03.2022 20:33:03</t>
  </si>
  <si>
    <t>13.03.2022 20:39:43</t>
  </si>
  <si>
    <t>13.03.2022 20:39:46</t>
  </si>
  <si>
    <t>13.03.2022 20:39:48</t>
  </si>
  <si>
    <t>13.03.2022 20:39:49</t>
  </si>
  <si>
    <t>13.03.2022 20:39:51</t>
  </si>
  <si>
    <t>13.03.2022 20:39:52</t>
  </si>
  <si>
    <t>13.03.2022 20:39:54</t>
  </si>
  <si>
    <t>13.03.2022 20:39:56</t>
  </si>
  <si>
    <t>13.03.2022 20:40:09</t>
  </si>
  <si>
    <t>13.03.2022 20:40:11</t>
  </si>
  <si>
    <t>13.03.2022 20:40:12</t>
  </si>
  <si>
    <t>13.03.2022 20:40:14</t>
  </si>
  <si>
    <t>13.03.2022 20:40:15</t>
  </si>
  <si>
    <t>13.03.2022 20:41:50</t>
  </si>
  <si>
    <t>13.03.2022 20:41:51</t>
  </si>
  <si>
    <t>13.03.2022 20:41:53</t>
  </si>
  <si>
    <t>13.03.2022 20:41:54</t>
  </si>
  <si>
    <t>13.03.2022 20:41:56</t>
  </si>
  <si>
    <t>13.03.2022 20:41:57</t>
  </si>
  <si>
    <t>13.03.2022 20:41:59</t>
  </si>
  <si>
    <t>13.03.2022 20:42:02</t>
  </si>
  <si>
    <t>13.03.2022 20:42:03</t>
  </si>
  <si>
    <t>13.03.2022 20:42:05</t>
  </si>
  <si>
    <t>13.03.2022 20:42:17</t>
  </si>
  <si>
    <t>13.03.2022 20:42:18</t>
  </si>
  <si>
    <t>13.03.2022 20:42:20</t>
  </si>
  <si>
    <t>13.03.2022 20:42:21</t>
  </si>
  <si>
    <t>13.03.2022 20:42:23</t>
  </si>
  <si>
    <t>13.03.2022 20:44:03</t>
  </si>
  <si>
    <t>13.03.2022 20:44:04</t>
  </si>
  <si>
    <t>13.03.2022 20:44:16</t>
  </si>
  <si>
    <t>13.03.2022 20:44:18</t>
  </si>
  <si>
    <t>13.03.2022 20:44:19</t>
  </si>
  <si>
    <t>13.03.2022 20:44:21</t>
  </si>
  <si>
    <t>13.03.2022 20:44:22</t>
  </si>
  <si>
    <t>13.03.2022 20:44:24</t>
  </si>
  <si>
    <t>13.03.2022 20:44:25</t>
  </si>
  <si>
    <t>13.03.2022 20:44:27</t>
  </si>
  <si>
    <t>13.03.2022 20:46:01</t>
  </si>
  <si>
    <t>13.03.2022 20:46:06</t>
  </si>
  <si>
    <t>13.03.2022 20:46:07</t>
  </si>
  <si>
    <t>13.03.2022 20:46:09</t>
  </si>
  <si>
    <t>13.03.2022 20:46:10</t>
  </si>
  <si>
    <t>13.03.2022 20:46:12</t>
  </si>
  <si>
    <t>13.03.2022 20:46:13</t>
  </si>
  <si>
    <t>13.03.2022 20:46:15</t>
  </si>
  <si>
    <t>13.03.2022 20:47:04</t>
  </si>
  <si>
    <t>13.03.2022 20:47:06</t>
  </si>
  <si>
    <t>13.03.2022 20:47:07</t>
  </si>
  <si>
    <t>13.03.2022 20:47:09</t>
  </si>
  <si>
    <t>13.03.2022 20:47:10</t>
  </si>
  <si>
    <t>13.03.2022 20:47:12</t>
  </si>
  <si>
    <t>13.03.2022 20:47:13</t>
  </si>
  <si>
    <t>13.03.2022 20:47:15</t>
  </si>
  <si>
    <t>13.03.2022 20:49:03</t>
  </si>
  <si>
    <t>13.03.2022 20:49:04</t>
  </si>
  <si>
    <t>13.03.2022 20:49:06</t>
  </si>
  <si>
    <t>13.03.2022 20:49:07</t>
  </si>
  <si>
    <t>13.03.2022 20:49:09</t>
  </si>
  <si>
    <t>13.03.2022 20:49:10</t>
  </si>
  <si>
    <t>13.03.2022 20:49:12</t>
  </si>
  <si>
    <t>13.03.2022 20:49:13</t>
  </si>
  <si>
    <t>13.03.2022 20:49:15</t>
  </si>
  <si>
    <t>13.03.2022 20:49:34</t>
  </si>
  <si>
    <t>13.03.2022 20:49:36</t>
  </si>
  <si>
    <t>13.03.2022 20:49:37</t>
  </si>
  <si>
    <t>13.03.2022 20:49:39</t>
  </si>
  <si>
    <t>13.03.2022 20:49:40</t>
  </si>
  <si>
    <t>13.03.2022 20:49:42</t>
  </si>
  <si>
    <t>13.03.2022 20:49:43</t>
  </si>
  <si>
    <t>13.03.2022 20:49:45</t>
  </si>
  <si>
    <t>13.03.2022 20:50:31</t>
  </si>
  <si>
    <t>13.03.2022 20:50:33</t>
  </si>
  <si>
    <t>13.03.2022 20:50:36</t>
  </si>
  <si>
    <t>13.03.2022 20:50:37</t>
  </si>
  <si>
    <t>13.03.2022 20:50:39</t>
  </si>
  <si>
    <t>13.03.2022 20:56:15</t>
  </si>
  <si>
    <t>13.03.2022 20:56:16</t>
  </si>
  <si>
    <t>13.03.2022 20:56:18</t>
  </si>
  <si>
    <t>13.03.2022 20:56:19</t>
  </si>
  <si>
    <t>13.03.2022 20:56:21</t>
  </si>
  <si>
    <t>13.03.2022 20:56:22</t>
  </si>
  <si>
    <t>13.03.2022 20:56:24</t>
  </si>
  <si>
    <t>13.03.2022 20:56:27</t>
  </si>
  <si>
    <t>13.03.2022 20:56:30</t>
  </si>
  <si>
    <t>13.03.2022 20:57:51</t>
  </si>
  <si>
    <t>13.03.2022 20:57:53</t>
  </si>
  <si>
    <t>13.03.2022 20:57:54</t>
  </si>
  <si>
    <t>13.03.2022 20:57:56</t>
  </si>
  <si>
    <t>13.03.2022 20:57:57</t>
  </si>
  <si>
    <t>13.03.2022 20:57:59</t>
  </si>
  <si>
    <t>13.03.2022 20:58:00</t>
  </si>
  <si>
    <t>13.03.2022 21:02:36</t>
  </si>
  <si>
    <t>13.03.2022 21:02:37</t>
  </si>
  <si>
    <t>13.03.2022 21:02:39</t>
  </si>
  <si>
    <t>13.03.2022 21:02:40</t>
  </si>
  <si>
    <t>13.03.2022 21:02:42</t>
  </si>
  <si>
    <t>13.03.2022 21:02:43</t>
  </si>
  <si>
    <t>13.03.2022 21:02:45</t>
  </si>
  <si>
    <t>13.03.2022 21:04:48</t>
  </si>
  <si>
    <t>13.03.2022 21:04:50</t>
  </si>
  <si>
    <t>13.03.2022 21:04:51</t>
  </si>
  <si>
    <t>13.03.2022 21:04:53</t>
  </si>
  <si>
    <t>13.03.2022 21:04:54</t>
  </si>
  <si>
    <t>13.03.2022 21:04:56</t>
  </si>
  <si>
    <t>13.03.2022 21:05:04</t>
  </si>
  <si>
    <t>13.03.2022 21:05:07</t>
  </si>
  <si>
    <t>13.03.2022 21:05:09</t>
  </si>
  <si>
    <t>13.03.2022 21:05:10</t>
  </si>
  <si>
    <t>13.03.2022 21:05:12</t>
  </si>
  <si>
    <t>13.03.2022 21:08:21</t>
  </si>
  <si>
    <t>13.03.2022 21:08:24</t>
  </si>
  <si>
    <t>13.03.2022 21:08:25</t>
  </si>
  <si>
    <t>13.03.2022 21:08:27</t>
  </si>
  <si>
    <t>13.03.2022 21:08:28</t>
  </si>
  <si>
    <t>13.03.2022 21:08:30</t>
  </si>
  <si>
    <t>13.03.2022 21:08:31</t>
  </si>
  <si>
    <t>13.03.2022 21:08:33</t>
  </si>
  <si>
    <t>13.03.2022 21:08:34</t>
  </si>
  <si>
    <t>13.03.2022 21:10:51</t>
  </si>
  <si>
    <t>13.03.2022 21:10:53</t>
  </si>
  <si>
    <t>13.03.2022 21:10:54</t>
  </si>
  <si>
    <t>13.03.2022 21:10:56</t>
  </si>
  <si>
    <t>13.03.2022 21:10:57</t>
  </si>
  <si>
    <t>13.03.2022 21:11:00</t>
  </si>
  <si>
    <t>13.03.2022 21:11:01</t>
  </si>
  <si>
    <t>13.03.2022 21:11:03</t>
  </si>
  <si>
    <t>13.03.2022 21:11:06</t>
  </si>
  <si>
    <t>13.03.2022 21:11:34</t>
  </si>
  <si>
    <t>13.03.2022 21:11:37</t>
  </si>
  <si>
    <t>13.03.2022 21:11:39</t>
  </si>
  <si>
    <t>13.03.2022 21:11:40</t>
  </si>
  <si>
    <t>13.03.2022 21:11:42</t>
  </si>
  <si>
    <t>13.03.2022 21:11:43</t>
  </si>
  <si>
    <t>13.03.2022 21:11:45</t>
  </si>
  <si>
    <t>13.03.2022 21:11:46</t>
  </si>
  <si>
    <t>13.03.2022 21:12:01</t>
  </si>
  <si>
    <t>13.03.2022 21:12:03</t>
  </si>
  <si>
    <t>13.03.2022 21:12:04</t>
  </si>
  <si>
    <t>13.03.2022 21:12:06</t>
  </si>
  <si>
    <t>13.03.2022 21:12:09</t>
  </si>
  <si>
    <t>13.03.2022 21:12:10</t>
  </si>
  <si>
    <t>13.03.2022 21:12:12</t>
  </si>
  <si>
    <t>13.03.2022 21:12:13</t>
  </si>
  <si>
    <t>13.03.2022 21:12:15</t>
  </si>
  <si>
    <t>13.03.2022 21:12:16</t>
  </si>
  <si>
    <t>13.03.2022 21:12:18</t>
  </si>
  <si>
    <t>13.03.2022 21:12:21</t>
  </si>
  <si>
    <t>13.03.2022 21:12:22</t>
  </si>
  <si>
    <t>13.03.2022 21:17:51</t>
  </si>
  <si>
    <t>13.03.2022 21:17:53</t>
  </si>
  <si>
    <t>13.03.2022 21:17:54</t>
  </si>
  <si>
    <t>13.03.2022 21:17:56</t>
  </si>
  <si>
    <t>13.03.2022 21:17:57</t>
  </si>
  <si>
    <t>13.03.2022 21:17:59</t>
  </si>
  <si>
    <t>13.03.2022 21:23:39</t>
  </si>
  <si>
    <t>13.03.2022 21:23:40</t>
  </si>
  <si>
    <t>13.03.2022 21:23:42</t>
  </si>
  <si>
    <t>13.03.2022 21:23:43</t>
  </si>
  <si>
    <t>13.03.2022 21:23:45</t>
  </si>
  <si>
    <t>13.03.2022 21:23:46</t>
  </si>
  <si>
    <t>13.03.2022 21:23:51</t>
  </si>
  <si>
    <t>13.03.2022 21:24:21</t>
  </si>
  <si>
    <t>13.03.2022 21:24:22</t>
  </si>
  <si>
    <t>13.03.2022 21:24:24</t>
  </si>
  <si>
    <t>13.03.2022 21:24:25</t>
  </si>
  <si>
    <t>13.03.2022 21:24:27</t>
  </si>
  <si>
    <t>13.03.2022 21:32:16</t>
  </si>
  <si>
    <t>13.03.2022 21:32:18</t>
  </si>
  <si>
    <t>13.03.2022 21:32:21</t>
  </si>
  <si>
    <t>13.03.2022 21:32:22</t>
  </si>
  <si>
    <t>13.03.2022 21:32:24</t>
  </si>
  <si>
    <t>13.03.2022 21:32:25</t>
  </si>
  <si>
    <t>13.03.2022 21:32:27</t>
  </si>
  <si>
    <t>13.03.2022 21:32:28</t>
  </si>
  <si>
    <t>13.03.2022 21:38:04</t>
  </si>
  <si>
    <t>13.03.2022 21:38:06</t>
  </si>
  <si>
    <t>13.03.2022 21:38:07</t>
  </si>
  <si>
    <t>13.03.2022 21:38:09</t>
  </si>
  <si>
    <t>13.03.2022 21:38:10</t>
  </si>
  <si>
    <t>13.03.2022 21:38:12</t>
  </si>
  <si>
    <t>13.03.2022 21:41:31</t>
  </si>
  <si>
    <t>13.03.2022 21:41:33</t>
  </si>
  <si>
    <t>13.03.2022 21:41:34</t>
  </si>
  <si>
    <t>13.03.2022 21:41:36</t>
  </si>
  <si>
    <t>13.03.2022 21:41:37</t>
  </si>
  <si>
    <t>13.03.2022 21:41:39</t>
  </si>
  <si>
    <t>13.03.2022 21:49:25</t>
  </si>
  <si>
    <t>13.03.2022 21:49:28</t>
  </si>
  <si>
    <t>13.03.2022 21:49:30</t>
  </si>
  <si>
    <t>13.03.2022 21:49:31</t>
  </si>
  <si>
    <t>13.03.2022 21:49:33</t>
  </si>
  <si>
    <t>13.03.2022 21:53:56</t>
  </si>
  <si>
    <t>13.03.2022 21:53:57</t>
  </si>
  <si>
    <t>13.03.2022 21:53:59</t>
  </si>
  <si>
    <t>13.03.2022 21:54:00</t>
  </si>
  <si>
    <t>13.03.2022 21:54:02</t>
  </si>
  <si>
    <t>13.03.2022 21:54:03</t>
  </si>
  <si>
    <t>13.03.2022 21:54:05</t>
  </si>
  <si>
    <t>13.03.2022 21:59:53</t>
  </si>
  <si>
    <t>13.03.2022 21:59:54</t>
  </si>
  <si>
    <t>13.03.2022 21:59:56</t>
  </si>
  <si>
    <t>13.03.2022 21:59:57</t>
  </si>
  <si>
    <t>13.03.2022 21:59:59</t>
  </si>
  <si>
    <t>13.03.2022 22:00:00</t>
  </si>
  <si>
    <t>13.03.2022 22:00:02</t>
  </si>
  <si>
    <t>13.03.2022 22:00:03</t>
  </si>
  <si>
    <t>13.03.2022 22:13:57</t>
  </si>
  <si>
    <t>13.03.2022 22:13:59</t>
  </si>
  <si>
    <t>13.03.2022 22:14:00</t>
  </si>
  <si>
    <t>13.03.2022 22:14:02</t>
  </si>
  <si>
    <t>13.03.2022 22:14:03</t>
  </si>
  <si>
    <t>13.03.2022 22:14:05</t>
  </si>
  <si>
    <t>13.03.2022 22:14:06</t>
  </si>
  <si>
    <t>13.03.2022 22:35:53</t>
  </si>
  <si>
    <t>13.03.2022 22:35:54</t>
  </si>
  <si>
    <t>13.03.2022 22:35:56</t>
  </si>
  <si>
    <t>13.03.2022 22:35:57</t>
  </si>
  <si>
    <t>13.03.2022 22:35:59</t>
  </si>
  <si>
    <t>13.03.2022 22:36:00</t>
  </si>
  <si>
    <t>13.03.2022 22:38:03</t>
  </si>
  <si>
    <t>13.03.2022 22:38:04</t>
  </si>
  <si>
    <t>13.03.2022 22:38:06</t>
  </si>
  <si>
    <t>13.03.2022 22:38:07</t>
  </si>
  <si>
    <t>13.03.2022 22:38:09</t>
  </si>
  <si>
    <t>13.03.2022 22:38:51</t>
  </si>
  <si>
    <t>13.03.2022 22:38:52</t>
  </si>
  <si>
    <t>13.03.2022 22:38:54</t>
  </si>
  <si>
    <t>13.03.2022 22:38:55</t>
  </si>
  <si>
    <t>13.03.2022 22:38:57</t>
  </si>
  <si>
    <t>13.03.2022 22:38:58</t>
  </si>
  <si>
    <t>13.03.2022 22:39:00</t>
  </si>
  <si>
    <t>13.03.2022 22:39:01</t>
  </si>
  <si>
    <t>13.03.2022 22:41:43</t>
  </si>
  <si>
    <t>13.03.2022 22:41:45</t>
  </si>
  <si>
    <t>13.03.2022 22:41:46</t>
  </si>
  <si>
    <t>13.03.2022 22:41:48</t>
  </si>
  <si>
    <t>13.03.2022 22:41:49</t>
  </si>
  <si>
    <t>13.03.2022 22:41:51</t>
  </si>
  <si>
    <t>13.03.2022 22:41:52</t>
  </si>
  <si>
    <t>13.03.2022 22:45:37</t>
  </si>
  <si>
    <t>13.03.2022 22:45:45</t>
  </si>
  <si>
    <t>13.03.2022 22:45:46</t>
  </si>
  <si>
    <t>13.03.2022 22:45:51</t>
  </si>
  <si>
    <t>13.03.2022 22:45:53</t>
  </si>
  <si>
    <t>13.03.2022 22:46:21</t>
  </si>
  <si>
    <t>13.03.2022 22:46:24</t>
  </si>
  <si>
    <t>13.03.2022 22:46:25</t>
  </si>
  <si>
    <t>13.03.2022 22:46:27</t>
  </si>
  <si>
    <t>13.03.2022 22:46:28</t>
  </si>
  <si>
    <t>13.03.2022 22:46:30</t>
  </si>
  <si>
    <t>13.03.2022 22:49:28</t>
  </si>
  <si>
    <t>13.03.2022 22:49:30</t>
  </si>
  <si>
    <t>13.03.2022 22:49:31</t>
  </si>
  <si>
    <t>13.03.2022 22:49:33</t>
  </si>
  <si>
    <t>13.03.2022 22:49:34</t>
  </si>
  <si>
    <t>13.03.2022 22:49:37</t>
  </si>
  <si>
    <t>13.03.2022 22:49:39</t>
  </si>
  <si>
    <t>13.03.2022 22:49:40</t>
  </si>
  <si>
    <t>13.03.2022 22:49:42</t>
  </si>
  <si>
    <t>13.03.2022 22:50:24</t>
  </si>
  <si>
    <t>13.03.2022 22:50:25</t>
  </si>
  <si>
    <t>13.03.2022 22:50:27</t>
  </si>
  <si>
    <t>13.03.2022 22:50:28</t>
  </si>
  <si>
    <t>13.03.2022 22:50:30</t>
  </si>
  <si>
    <t>13.03.2022 22:50:31</t>
  </si>
  <si>
    <t>13.03.2022 22:50:33</t>
  </si>
  <si>
    <t>13.03.2022 22:58:06</t>
  </si>
  <si>
    <t>13.03.2022 22:58:07</t>
  </si>
  <si>
    <t>13.03.2022 22:58:09</t>
  </si>
  <si>
    <t>13.03.2022 22:58:10</t>
  </si>
  <si>
    <t>13.03.2022 22:58:12</t>
  </si>
  <si>
    <t>13.03.2022 22:58:13</t>
  </si>
  <si>
    <t>13.03.2022 23:08:34</t>
  </si>
  <si>
    <t>13.03.2022 23:08:36</t>
  </si>
  <si>
    <t>13.03.2022 23:08:37</t>
  </si>
  <si>
    <t>13.03.2022 23:08:39</t>
  </si>
  <si>
    <t>13.03.2022 23:08:40</t>
  </si>
  <si>
    <t>13.03.2022 23:16:16</t>
  </si>
  <si>
    <t>13.03.2022 23:16:18</t>
  </si>
  <si>
    <t>13.03.2022 23:16:19</t>
  </si>
  <si>
    <t>13.03.2022 23:16:21</t>
  </si>
  <si>
    <t>13.03.2022 23:16:22</t>
  </si>
  <si>
    <t>13.03.2022 23:22:30</t>
  </si>
  <si>
    <t>13.03.2022 23:22:31</t>
  </si>
  <si>
    <t>13.03.2022 23:22:33</t>
  </si>
  <si>
    <t>13.03.2022 23:22:34</t>
  </si>
  <si>
    <t>13.03.2022 23:22:36</t>
  </si>
  <si>
    <t>13.03.2022 23:22:37</t>
  </si>
  <si>
    <t>13.03.2022 23:22:39</t>
  </si>
  <si>
    <t>13.03.2022 23:22:42</t>
  </si>
  <si>
    <t>13.03.2022 23:22:43</t>
  </si>
  <si>
    <t>13.03.2022 23:52:43</t>
  </si>
  <si>
    <t>13.03.2022 23:52:45</t>
  </si>
  <si>
    <t>13.03.2022 23:52:46</t>
  </si>
  <si>
    <t>13.03.2022 23:52:48</t>
  </si>
  <si>
    <t>13.03.2022 23:52:49</t>
  </si>
  <si>
    <t>14.03.2022 01:02:40</t>
  </si>
  <si>
    <t>14.03.2022 01:02:42</t>
  </si>
  <si>
    <t>14.03.2022 01:02:43</t>
  </si>
  <si>
    <t>14.03.2022 01:02:45</t>
  </si>
  <si>
    <t>14.03.2022 01:02:46</t>
  </si>
  <si>
    <t>14.03.2022 01:02:48</t>
  </si>
  <si>
    <t>14.03.2022 01:02:49</t>
  </si>
  <si>
    <t>14.03.2022 01:05:36</t>
  </si>
  <si>
    <t>14.03.2022 01:05:37</t>
  </si>
  <si>
    <t>14.03.2022 01:05:39</t>
  </si>
  <si>
    <t>14.03.2022 01:05:40</t>
  </si>
  <si>
    <t>14.03.2022 01:05:42</t>
  </si>
  <si>
    <t>14.03.2022 01:05:46</t>
  </si>
  <si>
    <t>14.03.2022 01:59:53</t>
  </si>
  <si>
    <t>14.03.2022 01:59:54</t>
  </si>
  <si>
    <t>14.03.2022 01:59:56</t>
  </si>
  <si>
    <t>14.03.2022 01:59:57</t>
  </si>
  <si>
    <t>14.03.2022 01:59:59</t>
  </si>
  <si>
    <t>14.03.2022 02:00:00</t>
  </si>
  <si>
    <t>14.03.2022 02:00:03</t>
  </si>
  <si>
    <t>14.03.2022 02:19:16</t>
  </si>
  <si>
    <t>14.03.2022 02:20:51</t>
  </si>
  <si>
    <t>14.03.2022 02:20:59</t>
  </si>
  <si>
    <t>14.03.2022 02:21:33</t>
  </si>
  <si>
    <t>14.03.2022 02:26:10</t>
  </si>
  <si>
    <t>14.03.2022 02:26:36</t>
  </si>
  <si>
    <t>14.03.2022 02:33:43</t>
  </si>
  <si>
    <t>14.03.2022 02:36:24</t>
  </si>
  <si>
    <t>14.03.2022 02:37:10</t>
  </si>
  <si>
    <t>14.03.2022 02:38:57</t>
  </si>
  <si>
    <t>14.03.2022 02:39:01</t>
  </si>
  <si>
    <t>14.03.2022 02:39:39</t>
  </si>
  <si>
    <t>14.03.2022 02:39:46</t>
  </si>
  <si>
    <t>14.03.2022 02:40:34</t>
  </si>
  <si>
    <t>14.03.2022 02:40:36</t>
  </si>
  <si>
    <t>14.03.2022 02:41:01</t>
  </si>
  <si>
    <t>14.03.2022 02:41:03</t>
  </si>
  <si>
    <t>14.03.2022 02:41:07</t>
  </si>
  <si>
    <t>14.03.2022 02:41:51</t>
  </si>
  <si>
    <t>14.03.2022 02:42:00</t>
  </si>
  <si>
    <t>14.03.2022 02:42:47</t>
  </si>
  <si>
    <t>14.03.2022 02:43:42</t>
  </si>
  <si>
    <t>14.03.2022 02:44:53</t>
  </si>
  <si>
    <t>14.03.2022 02:45:37</t>
  </si>
  <si>
    <t>14.03.2022 02:48:22</t>
  </si>
  <si>
    <t>14.03.2022 02:48:27</t>
  </si>
  <si>
    <t>14.03.2022 02:58:00</t>
  </si>
  <si>
    <t>14.03.2022 02:58:43</t>
  </si>
  <si>
    <t>14.03.2022 02:59:30</t>
  </si>
  <si>
    <t>14.03.2022 03:00:01</t>
  </si>
  <si>
    <t>14.03.2022 03:01:57</t>
  </si>
  <si>
    <t>14.03.2022 03:03:09</t>
  </si>
  <si>
    <t>14.03.2022 03:05:13</t>
  </si>
  <si>
    <t>14.03.2022 03:12:27</t>
  </si>
  <si>
    <t>14.03.2022 03:18:57</t>
  </si>
  <si>
    <t>14.03.2022 03:19:18</t>
  </si>
  <si>
    <t>14.03.2022 03:31:40</t>
  </si>
  <si>
    <t>14.03.2022 03:31:42</t>
  </si>
  <si>
    <t>14.03.2022 03:31:56</t>
  </si>
  <si>
    <t>14.03.2022 03:32:03</t>
  </si>
  <si>
    <t>14.03.2022 03:32:07</t>
  </si>
  <si>
    <t>14.03.2022 03:32:10</t>
  </si>
  <si>
    <t>14.03.2022 03:32:13</t>
  </si>
  <si>
    <t>14.03.2022 03:32:50</t>
  </si>
  <si>
    <t>14.03.2022 03:33:57</t>
  </si>
  <si>
    <t>14.03.2022 03:37:39</t>
  </si>
  <si>
    <t>14.03.2022 03:37:51</t>
  </si>
  <si>
    <t>14.03.2022 03:40:10</t>
  </si>
  <si>
    <t>14.03.2022 03:40:27</t>
  </si>
  <si>
    <t>14.03.2022 03:40:30</t>
  </si>
  <si>
    <t>14.03.2022 03:40:40</t>
  </si>
  <si>
    <t>14.03.2022 03:40:54</t>
  </si>
  <si>
    <t>14.03.2022 03:41:01</t>
  </si>
  <si>
    <t>14.03.2022 03:42:10</t>
  </si>
  <si>
    <t>14.03.2022 03:42:45</t>
  </si>
  <si>
    <t>14.03.2022 03:43:19</t>
  </si>
  <si>
    <t>14.03.2022 03:43:30</t>
  </si>
  <si>
    <t>14.03.2022 03:52:27</t>
  </si>
  <si>
    <t>14.03.2022 03:52:34</t>
  </si>
  <si>
    <t>14.03.2022 03:52:36</t>
  </si>
  <si>
    <t>14.03.2022 03:53:15</t>
  </si>
  <si>
    <t>14.03.2022 03:53:19</t>
  </si>
  <si>
    <t>14.03.2022 03:53:22</t>
  </si>
  <si>
    <t>14.03.2022 03:53:25</t>
  </si>
  <si>
    <t>14.03.2022 03:53:31</t>
  </si>
  <si>
    <t>14.03.2022 03:54:06</t>
  </si>
  <si>
    <t>14.03.2022 03:55:57</t>
  </si>
  <si>
    <t>14.03.2022 03:55:59</t>
  </si>
  <si>
    <t>14.03.2022 03:56:00</t>
  </si>
  <si>
    <t>14.03.2022 03:56:02</t>
  </si>
  <si>
    <t>14.03.2022 03:56:03</t>
  </si>
  <si>
    <t>14.03.2022 03:56:05</t>
  </si>
  <si>
    <t>14.03.2022 03:56:08</t>
  </si>
  <si>
    <t>14.03.2022 03:56:12</t>
  </si>
  <si>
    <t>14.03.2022 03:56:15</t>
  </si>
  <si>
    <t>14.03.2022 03:56:21</t>
  </si>
  <si>
    <t>14.03.2022 03:56:32</t>
  </si>
  <si>
    <t>14.03.2022 03:57:27</t>
  </si>
  <si>
    <t>14.03.2022 03:57:34</t>
  </si>
  <si>
    <t>14.03.2022 03:57:40</t>
  </si>
  <si>
    <t>14.03.2022 03:57:43</t>
  </si>
  <si>
    <t>14.03.2022 03:57:54</t>
  </si>
  <si>
    <t>14.03.2022 03:58:21</t>
  </si>
  <si>
    <t>14.03.2022 03:58:22</t>
  </si>
  <si>
    <t>14.03.2022 03:58:24</t>
  </si>
  <si>
    <t>14.03.2022 03:58:33</t>
  </si>
  <si>
    <t>14.03.2022 03:58:34</t>
  </si>
  <si>
    <t>14.03.2022 03:59:24</t>
  </si>
  <si>
    <t>14.03.2022 03:59:25</t>
  </si>
  <si>
    <t>14.03.2022 04:02:21</t>
  </si>
  <si>
    <t>14.03.2022 04:04:07</t>
  </si>
  <si>
    <t>14.03.2022 04:05:07</t>
  </si>
  <si>
    <t>14.03.2022 04:06:03</t>
  </si>
  <si>
    <t>14.03.2022 04:06:06</t>
  </si>
  <si>
    <t>14.03.2022 04:06:19</t>
  </si>
  <si>
    <t>14.03.2022 04:07:00</t>
  </si>
  <si>
    <t>14.03.2022 04:07:06</t>
  </si>
  <si>
    <t>14.03.2022 04:07:10</t>
  </si>
  <si>
    <t>14.03.2022 04:07:12</t>
  </si>
  <si>
    <t>14.03.2022 04:08:09</t>
  </si>
  <si>
    <t>14.03.2022 04:10:24</t>
  </si>
  <si>
    <t>14.03.2022 04:20:04</t>
  </si>
  <si>
    <t>14.03.2022 04:23:01</t>
  </si>
  <si>
    <t>14.03.2022 04:28:53</t>
  </si>
  <si>
    <t>14.03.2022 04:28:56</t>
  </si>
  <si>
    <t>14.03.2022 04:29:03</t>
  </si>
  <si>
    <t>14.03.2022 04:29:33</t>
  </si>
  <si>
    <t>14.03.2022 04:29:47</t>
  </si>
  <si>
    <t>14.03.2022 04:56:31</t>
  </si>
  <si>
    <t>14.03.2022 04:56:33</t>
  </si>
  <si>
    <t>14.03.2022 04:56:34</t>
  </si>
  <si>
    <t>14.03.2022 04:56:36</t>
  </si>
  <si>
    <t>14.03.2022 04:56:37</t>
  </si>
  <si>
    <t>14.03.2022 04:56:39</t>
  </si>
  <si>
    <t>14.03.2022 04:56:40</t>
  </si>
  <si>
    <t>14.03.2022 05:47:22</t>
  </si>
  <si>
    <t>14.03.2022 05:47:24</t>
  </si>
  <si>
    <t>14.03.2022 05:47:25</t>
  </si>
  <si>
    <t>14.03.2022 05:47:27</t>
  </si>
  <si>
    <t>14.03.2022 06:07:45</t>
  </si>
  <si>
    <t>14.03.2022 06:07:48</t>
  </si>
  <si>
    <t>14.03.2022 06:07:50</t>
  </si>
  <si>
    <t>14.03.2022 06:07:51</t>
  </si>
  <si>
    <t>14.03.2022 06:07:53</t>
  </si>
  <si>
    <t>14.03.2022 06:07:54</t>
  </si>
  <si>
    <t>14.03.2022 06:07:56</t>
  </si>
  <si>
    <t>14.03.2022 06:38:01</t>
  </si>
  <si>
    <t>14.03.2022 06:38:03</t>
  </si>
  <si>
    <t>14.03.2022 06:38:04</t>
  </si>
  <si>
    <t>14.03.2022 06:38:06</t>
  </si>
  <si>
    <t>14.03.2022 06:40:22</t>
  </si>
  <si>
    <t>14.03.2022 06:40:24</t>
  </si>
  <si>
    <t>14.03.2022 06:52:13</t>
  </si>
  <si>
    <t>14.03.2022 06:52:15</t>
  </si>
  <si>
    <t>14.03.2022 06:52:16</t>
  </si>
  <si>
    <t>14.03.2022 06:52:18</t>
  </si>
  <si>
    <t>14.03.2022 06:52:19</t>
  </si>
  <si>
    <t>14.03.2022 06:52:21</t>
  </si>
  <si>
    <t>14.03.2022 06:52:22</t>
  </si>
  <si>
    <t>14.03.2022 06:52:24</t>
  </si>
  <si>
    <t>14.03.2022 06:56:34</t>
  </si>
  <si>
    <t>14.03.2022 06:56:36</t>
  </si>
  <si>
    <t>14.03.2022 06:56:37</t>
  </si>
  <si>
    <t>14.03.2022 06:56:39</t>
  </si>
  <si>
    <t>14.03.2022 06:56:40</t>
  </si>
  <si>
    <t>14.03.2022 06:56:42</t>
  </si>
  <si>
    <t>14.03.2022 06:56:45</t>
  </si>
  <si>
    <t>14.03.2022 07:01:42</t>
  </si>
  <si>
    <t>14.03.2022 07:01:43</t>
  </si>
  <si>
    <t>14.03.2022 07:01:45</t>
  </si>
  <si>
    <t>14.03.2022 07:01:46</t>
  </si>
  <si>
    <t>14.03.2022 07:01:48</t>
  </si>
  <si>
    <t>14.03.2022 07:01:49</t>
  </si>
  <si>
    <t>14.03.2022 07:13:16</t>
  </si>
  <si>
    <t>14.03.2022 07:13:18</t>
  </si>
  <si>
    <t>14.03.2022 07:13:19</t>
  </si>
  <si>
    <t>14.03.2022 07:13:21</t>
  </si>
  <si>
    <t>14.03.2022 07:13:22</t>
  </si>
  <si>
    <t>14.03.2022 07:13:24</t>
  </si>
  <si>
    <t>14.03.2022 07:25:47</t>
  </si>
  <si>
    <t>14.03.2022 07:25:48</t>
  </si>
  <si>
    <t>14.03.2022 07:25:50</t>
  </si>
  <si>
    <t>14.03.2022 07:25:51</t>
  </si>
  <si>
    <t>14.03.2022 07:25:53</t>
  </si>
  <si>
    <t>14.03.2022 07:25:54</t>
  </si>
  <si>
    <t>14.03.2022 07:25:56</t>
  </si>
  <si>
    <t>14.03.2022 07:28:06</t>
  </si>
  <si>
    <t>14.03.2022 07:28:07</t>
  </si>
  <si>
    <t>14.03.2022 07:28:09</t>
  </si>
  <si>
    <t>14.03.2022 07:28:10</t>
  </si>
  <si>
    <t>14.03.2022 07:28:12</t>
  </si>
  <si>
    <t>14.03.2022 07:28:15</t>
  </si>
  <si>
    <t>14.03.2022 07:29:33</t>
  </si>
  <si>
    <t>14.03.2022 07:29:34</t>
  </si>
  <si>
    <t>14.03.2022 07:29:36</t>
  </si>
  <si>
    <t>14.03.2022 07:29:37</t>
  </si>
  <si>
    <t>14.03.2022 07:32:34</t>
  </si>
  <si>
    <t>14.03.2022 07:32:36</t>
  </si>
  <si>
    <t>14.03.2022 07:32:37</t>
  </si>
  <si>
    <t>14.03.2022 07:32:39</t>
  </si>
  <si>
    <t>14.03.2022 07:32:40</t>
  </si>
  <si>
    <t>14.03.2022 07:32:42</t>
  </si>
  <si>
    <t>14.03.2022 07:32:43</t>
  </si>
  <si>
    <t>14.03.2022 07:32:45</t>
  </si>
  <si>
    <t>14.03.2022 07:32:46</t>
  </si>
  <si>
    <t>14.03.2022 07:32:48</t>
  </si>
  <si>
    <t>14.03.2022 07:32:49</t>
  </si>
  <si>
    <t>14.03.2022 07:32:51</t>
  </si>
  <si>
    <t>14.03.2022 07:34:51</t>
  </si>
  <si>
    <t>14.03.2022 07:34:53</t>
  </si>
  <si>
    <t>14.03.2022 07:34:54</t>
  </si>
  <si>
    <t>14.03.2022 07:34:56</t>
  </si>
  <si>
    <t>14.03.2022 07:34:57</t>
  </si>
  <si>
    <t>14.03.2022 07:37:42</t>
  </si>
  <si>
    <t>14.03.2022 07:37:43</t>
  </si>
  <si>
    <t>14.03.2022 07:37:45</t>
  </si>
  <si>
    <t>14.03.2022 07:37:46</t>
  </si>
  <si>
    <t>14.03.2022 07:37:48</t>
  </si>
  <si>
    <t>14.03.2022 07:37:49</t>
  </si>
  <si>
    <t>14.03.2022 07:37:51</t>
  </si>
  <si>
    <t>14.03.2022 07:37:52</t>
  </si>
  <si>
    <t>14.03.2022 07:46:13</t>
  </si>
  <si>
    <t>14.03.2022 07:46:15</t>
  </si>
  <si>
    <t>14.03.2022 07:46:16</t>
  </si>
  <si>
    <t>14.03.2022 07:46:18</t>
  </si>
  <si>
    <t>14.03.2022 07:46:19</t>
  </si>
  <si>
    <t>14.03.2022 07:46:21</t>
  </si>
  <si>
    <t>14.03.2022 07:46:22</t>
  </si>
  <si>
    <t>14.03.2022 07:46:24</t>
  </si>
  <si>
    <t>14.03.2022 07:46:25</t>
  </si>
  <si>
    <t>14.03.2022 07:46:28</t>
  </si>
  <si>
    <t>14.03.2022 07:46:30</t>
  </si>
  <si>
    <t>14.03.2022 07:46:33</t>
  </si>
  <si>
    <t>14.03.2022 07:47:48</t>
  </si>
  <si>
    <t>14.03.2022 07:47:50</t>
  </si>
  <si>
    <t>14.03.2022 07:47:51</t>
  </si>
  <si>
    <t>14.03.2022 07:47:53</t>
  </si>
  <si>
    <t>14.03.2022 07:47:54</t>
  </si>
  <si>
    <t>14.03.2022 07:47:56</t>
  </si>
  <si>
    <t>14.03.2022 07:47:59</t>
  </si>
  <si>
    <t>14.03.2022 07:52:09</t>
  </si>
  <si>
    <t>14.03.2022 07:52:10</t>
  </si>
  <si>
    <t>14.03.2022 07:52:12</t>
  </si>
  <si>
    <t>14.03.2022 07:52:13</t>
  </si>
  <si>
    <t>14.03.2022 07:52:15</t>
  </si>
  <si>
    <t>14.03.2022 07:53:01</t>
  </si>
  <si>
    <t>14.03.2022 07:53:03</t>
  </si>
  <si>
    <t>14.03.2022 07:53:04</t>
  </si>
  <si>
    <t>14.03.2022 07:53:06</t>
  </si>
  <si>
    <t>14.03.2022 07:53:07</t>
  </si>
  <si>
    <t>14.03.2022 07:55:15</t>
  </si>
  <si>
    <t>14.03.2022 07:55:16</t>
  </si>
  <si>
    <t>14.03.2022 07:55:18</t>
  </si>
  <si>
    <t>14.03.2022 07:55:19</t>
  </si>
  <si>
    <t>14.03.2022 07:55:21</t>
  </si>
  <si>
    <t>14.03.2022 07:55:22</t>
  </si>
  <si>
    <t>14.03.2022 07:57:51</t>
  </si>
  <si>
    <t>14.03.2022 07:57:53</t>
  </si>
  <si>
    <t>14.03.2022 07:57:54</t>
  </si>
  <si>
    <t>14.03.2022 07:57:56</t>
  </si>
  <si>
    <t>14.03.2022 07:57:59</t>
  </si>
  <si>
    <t>14.03.2022 07:59:21</t>
  </si>
  <si>
    <t>14.03.2022 07:59:22</t>
  </si>
  <si>
    <t>14.03.2022 07:59:24</t>
  </si>
  <si>
    <t>14.03.2022 07:59:25</t>
  </si>
  <si>
    <t>14.03.2022 07:59:27</t>
  </si>
  <si>
    <t>14.03.2022 07:59:28</t>
  </si>
  <si>
    <t>14.03.2022 07:59:30</t>
  </si>
  <si>
    <t>14.03.2022 07:59:31</t>
  </si>
  <si>
    <t>14.03.2022 07:59:33</t>
  </si>
  <si>
    <t>14.03.2022 07:59:34</t>
  </si>
  <si>
    <t>14.03.2022 08:00:45</t>
  </si>
  <si>
    <t>14.03.2022 08:00:46</t>
  </si>
  <si>
    <t>14.03.2022 08:00:48</t>
  </si>
  <si>
    <t>14.03.2022 08:00:50</t>
  </si>
  <si>
    <t>14.03.2022 08:00:51</t>
  </si>
  <si>
    <t>14.03.2022 08:00:53</t>
  </si>
  <si>
    <t>14.03.2022 08:00:54</t>
  </si>
  <si>
    <t>14.03.2022 08:05:18</t>
  </si>
  <si>
    <t>14.03.2022 08:05:19</t>
  </si>
  <si>
    <t>14.03.2022 08:05:21</t>
  </si>
  <si>
    <t>14.03.2022 08:05:22</t>
  </si>
  <si>
    <t>14.03.2022 08:05:24</t>
  </si>
  <si>
    <t>14.03.2022 08:05:25</t>
  </si>
  <si>
    <t>14.03.2022 08:05:27</t>
  </si>
  <si>
    <t>14.03.2022 08:05:28</t>
  </si>
  <si>
    <t>14.03.2022 08:05:30</t>
  </si>
  <si>
    <t>14.03.2022 08:05:31</t>
  </si>
  <si>
    <t>14.03.2022 08:05:34</t>
  </si>
  <si>
    <t>14.03.2022 08:05:45</t>
  </si>
  <si>
    <t>14.03.2022 08:05:46</t>
  </si>
  <si>
    <t>14.03.2022 08:05:48</t>
  </si>
  <si>
    <t>14.03.2022 08:05:49</t>
  </si>
  <si>
    <t>14.03.2022 08:05:51</t>
  </si>
  <si>
    <t>14.03.2022 08:05:52</t>
  </si>
  <si>
    <t>14.03.2022 08:11:06</t>
  </si>
  <si>
    <t>14.03.2022 08:11:07</t>
  </si>
  <si>
    <t>14.03.2022 08:11:10</t>
  </si>
  <si>
    <t>14.03.2022 08:11:12</t>
  </si>
  <si>
    <t>14.03.2022 08:11:13</t>
  </si>
  <si>
    <t>14.03.2022 08:11:15</t>
  </si>
  <si>
    <t>14.03.2022 08:11:16</t>
  </si>
  <si>
    <t>14.03.2022 08:11:18</t>
  </si>
  <si>
    <t>14.03.2022 08:11:19</t>
  </si>
  <si>
    <t>14.03.2022 08:11:21</t>
  </si>
  <si>
    <t>14.03.2022 08:11:45</t>
  </si>
  <si>
    <t>14.03.2022 08:11:46</t>
  </si>
  <si>
    <t>14.03.2022 08:11:48</t>
  </si>
  <si>
    <t>14.03.2022 08:11:49</t>
  </si>
  <si>
    <t>14.03.2022 08:11:51</t>
  </si>
  <si>
    <t>14.03.2022 08:11:54</t>
  </si>
  <si>
    <t>14.03.2022 08:13:51</t>
  </si>
  <si>
    <t>14.03.2022 08:13:53</t>
  </si>
  <si>
    <t>14.03.2022 08:13:54</t>
  </si>
  <si>
    <t>14.03.2022 08:13:56</t>
  </si>
  <si>
    <t>14.03.2022 08:13:57</t>
  </si>
  <si>
    <t>14.03.2022 08:13:59</t>
  </si>
  <si>
    <t>14.03.2022 08:14:00</t>
  </si>
  <si>
    <t>14.03.2022 08:14:02</t>
  </si>
  <si>
    <t>14.03.2022 08:14:03</t>
  </si>
  <si>
    <t>14.03.2022 08:14:05</t>
  </si>
  <si>
    <t>14.03.2022 08:17:53</t>
  </si>
  <si>
    <t>14.03.2022 08:17:54</t>
  </si>
  <si>
    <t>14.03.2022 08:17:56</t>
  </si>
  <si>
    <t>14.03.2022 08:17:57</t>
  </si>
  <si>
    <t>14.03.2022 08:17:59</t>
  </si>
  <si>
    <t>14.03.2022 08:18:02</t>
  </si>
  <si>
    <t>14.03.2022 08:18:03</t>
  </si>
  <si>
    <t>14.03.2022 08:18:05</t>
  </si>
  <si>
    <t>14.03.2022 08:18:06</t>
  </si>
  <si>
    <t>14.03.2022 08:18:08</t>
  </si>
  <si>
    <t>14.03.2022 08:18:11</t>
  </si>
  <si>
    <t>14.03.2022 08:18:44</t>
  </si>
  <si>
    <t>14.03.2022 08:18:45</t>
  </si>
  <si>
    <t>14.03.2022 08:18:47</t>
  </si>
  <si>
    <t>14.03.2022 08:18:48</t>
  </si>
  <si>
    <t>14.03.2022 08:21:07</t>
  </si>
  <si>
    <t>14.03.2022 08:21:09</t>
  </si>
  <si>
    <t>14.03.2022 08:21:10</t>
  </si>
  <si>
    <t>14.03.2022 08:21:12</t>
  </si>
  <si>
    <t>14.03.2022 08:21:13</t>
  </si>
  <si>
    <t>14.03.2022 08:21:15</t>
  </si>
  <si>
    <t>14.03.2022 08:21:16</t>
  </si>
  <si>
    <t>14.03.2022 08:21:18</t>
  </si>
  <si>
    <t>14.03.2022 08:21:19</t>
  </si>
  <si>
    <t>14.03.2022 08:21:22</t>
  </si>
  <si>
    <t>14.03.2022 08:22:45</t>
  </si>
  <si>
    <t>14.03.2022 08:22:48</t>
  </si>
  <si>
    <t>14.03.2022 08:22:50</t>
  </si>
  <si>
    <t>14.03.2022 08:22:51</t>
  </si>
  <si>
    <t>14.03.2022 08:22:53</t>
  </si>
  <si>
    <t>14.03.2022 08:22:54</t>
  </si>
  <si>
    <t>14.03.2022 08:22:56</t>
  </si>
  <si>
    <t>14.03.2022 08:22:57</t>
  </si>
  <si>
    <t>14.03.2022 08:24:07</t>
  </si>
  <si>
    <t>14.03.2022 08:24:09</t>
  </si>
  <si>
    <t>14.03.2022 08:24:10</t>
  </si>
  <si>
    <t>14.03.2022 08:24:13</t>
  </si>
  <si>
    <t>14.03.2022 08:25:34</t>
  </si>
  <si>
    <t>14.03.2022 08:25:36</t>
  </si>
  <si>
    <t>14.03.2022 08:25:37</t>
  </si>
  <si>
    <t>14.03.2022 08:25:39</t>
  </si>
  <si>
    <t>14.03.2022 08:25:40</t>
  </si>
  <si>
    <t>14.03.2022 08:25:42</t>
  </si>
  <si>
    <t>14.03.2022 08:25:43</t>
  </si>
  <si>
    <t>14.03.2022 08:25:45</t>
  </si>
  <si>
    <t>14.03.2022 08:25:48</t>
  </si>
  <si>
    <t>14.03.2022 08:25:49</t>
  </si>
  <si>
    <t>14.03.2022 08:25:51</t>
  </si>
  <si>
    <t>14.03.2022 08:25:52</t>
  </si>
  <si>
    <t>14.03.2022 08:26:24</t>
  </si>
  <si>
    <t>14.03.2022 08:26:25</t>
  </si>
  <si>
    <t>14.03.2022 08:26:27</t>
  </si>
  <si>
    <t>14.03.2022 08:26:28</t>
  </si>
  <si>
    <t>14.03.2022 08:26:30</t>
  </si>
  <si>
    <t>14.03.2022 08:26:31</t>
  </si>
  <si>
    <t>14.03.2022 08:26:33</t>
  </si>
  <si>
    <t>14.03.2022 08:26:34</t>
  </si>
  <si>
    <t>14.03.2022 08:26:36</t>
  </si>
  <si>
    <t>14.03.2022 08:26:39</t>
  </si>
  <si>
    <t>14.03.2022 08:26:42</t>
  </si>
  <si>
    <t>14.03.2022 08:26:57</t>
  </si>
  <si>
    <t>14.03.2022 08:27:00</t>
  </si>
  <si>
    <t>14.03.2022 08:27:01</t>
  </si>
  <si>
    <t>14.03.2022 08:27:03</t>
  </si>
  <si>
    <t>14.03.2022 08:27:06</t>
  </si>
  <si>
    <t>14.03.2022 08:27:08</t>
  </si>
  <si>
    <t>14.03.2022 08:27:09</t>
  </si>
  <si>
    <t>14.03.2022 08:27:11</t>
  </si>
  <si>
    <t>14.03.2022 08:27:12</t>
  </si>
  <si>
    <t>14.03.2022 08:27:24</t>
  </si>
  <si>
    <t>14.03.2022 08:27:26</t>
  </si>
  <si>
    <t>14.03.2022 08:27:27</t>
  </si>
  <si>
    <t>14.03.2022 08:27:29</t>
  </si>
  <si>
    <t>14.03.2022 08:27:30</t>
  </si>
  <si>
    <t>14.03.2022 08:29:16</t>
  </si>
  <si>
    <t>14.03.2022 08:29:18</t>
  </si>
  <si>
    <t>14.03.2022 08:29:21</t>
  </si>
  <si>
    <t>14.03.2022 08:29:22</t>
  </si>
  <si>
    <t>14.03.2022 08:30:18</t>
  </si>
  <si>
    <t>14.03.2022 08:30:19</t>
  </si>
  <si>
    <t>14.03.2022 08:30:21</t>
  </si>
  <si>
    <t>14.03.2022 08:30:22</t>
  </si>
  <si>
    <t>14.03.2022 08:30:24</t>
  </si>
  <si>
    <t>14.03.2022 08:30:25</t>
  </si>
  <si>
    <t>14.03.2022 08:30:28</t>
  </si>
  <si>
    <t>14.03.2022 08:30:30</t>
  </si>
  <si>
    <t>14.03.2022 08:30:31</t>
  </si>
  <si>
    <t>14.03.2022 08:30:33</t>
  </si>
  <si>
    <t>14.03.2022 08:30:34</t>
  </si>
  <si>
    <t>14.03.2022 08:30:36</t>
  </si>
  <si>
    <t>14.03.2022 08:30:37</t>
  </si>
  <si>
    <t>14.03.2022 08:30:42</t>
  </si>
  <si>
    <t>14.03.2022 08:31:47</t>
  </si>
  <si>
    <t>14.03.2022 08:31:50</t>
  </si>
  <si>
    <t>14.03.2022 08:31:51</t>
  </si>
  <si>
    <t>14.03.2022 08:31:53</t>
  </si>
  <si>
    <t>14.03.2022 08:31:54</t>
  </si>
  <si>
    <t>14.03.2022 08:33:04</t>
  </si>
  <si>
    <t>14.03.2022 08:33:06</t>
  </si>
  <si>
    <t>14.03.2022 08:33:07</t>
  </si>
  <si>
    <t>14.03.2022 08:33:09</t>
  </si>
  <si>
    <t>14.03.2022 08:33:10</t>
  </si>
  <si>
    <t>14.03.2022 08:33:12</t>
  </si>
  <si>
    <t>14.03.2022 08:33:13</t>
  </si>
  <si>
    <t>14.03.2022 08:33:15</t>
  </si>
  <si>
    <t>14.03.2022 08:33:19</t>
  </si>
  <si>
    <t>14.03.2022 08:33:21</t>
  </si>
  <si>
    <t>14.03.2022 08:33:22</t>
  </si>
  <si>
    <t>14.03.2022 08:33:24</t>
  </si>
  <si>
    <t>14.03.2022 08:33:25</t>
  </si>
  <si>
    <t>14.03.2022 08:33:39</t>
  </si>
  <si>
    <t>14.03.2022 08:33:40</t>
  </si>
  <si>
    <t>14.03.2022 08:33:42</t>
  </si>
  <si>
    <t>14.03.2022 08:33:43</t>
  </si>
  <si>
    <t>14.03.2022 08:33:45</t>
  </si>
  <si>
    <t>14.03.2022 08:33:46</t>
  </si>
  <si>
    <t>14.03.2022 08:35:30</t>
  </si>
  <si>
    <t>14.03.2022 08:35:31</t>
  </si>
  <si>
    <t>14.03.2022 08:35:33</t>
  </si>
  <si>
    <t>14.03.2022 08:35:34</t>
  </si>
  <si>
    <t>14.03.2022 08:35:36</t>
  </si>
  <si>
    <t>14.03.2022 08:37:16</t>
  </si>
  <si>
    <t>14.03.2022 08:37:18</t>
  </si>
  <si>
    <t>14.03.2022 08:37:19</t>
  </si>
  <si>
    <t>14.03.2022 08:37:21</t>
  </si>
  <si>
    <t>14.03.2022 08:37:22</t>
  </si>
  <si>
    <t>14.03.2022 08:37:24</t>
  </si>
  <si>
    <t>14.03.2022 08:37:25</t>
  </si>
  <si>
    <t>14.03.2022 08:37:27</t>
  </si>
  <si>
    <t>14.03.2022 08:37:28</t>
  </si>
  <si>
    <t>14.03.2022 08:37:30</t>
  </si>
  <si>
    <t>14.03.2022 08:37:33</t>
  </si>
  <si>
    <t>14.03.2022 08:39:10</t>
  </si>
  <si>
    <t>14.03.2022 08:39:12</t>
  </si>
  <si>
    <t>14.03.2022 08:39:13</t>
  </si>
  <si>
    <t>14.03.2022 08:39:15</t>
  </si>
  <si>
    <t>14.03.2022 08:39:16</t>
  </si>
  <si>
    <t>14.03.2022 08:39:18</t>
  </si>
  <si>
    <t>14.03.2022 08:39:33</t>
  </si>
  <si>
    <t>14.03.2022 08:39:34</t>
  </si>
  <si>
    <t>14.03.2022 08:39:36</t>
  </si>
  <si>
    <t>14.03.2022 08:39:37</t>
  </si>
  <si>
    <t>14.03.2022 08:39:39</t>
  </si>
  <si>
    <t>14.03.2022 08:39:40</t>
  </si>
  <si>
    <t>14.03.2022 08:39:42</t>
  </si>
  <si>
    <t>14.03.2022 08:39:43</t>
  </si>
  <si>
    <t>14.03.2022 08:39:45</t>
  </si>
  <si>
    <t>14.03.2022 08:39:46</t>
  </si>
  <si>
    <t>14.03.2022 08:39:49</t>
  </si>
  <si>
    <t>14.03.2022 08:40:28</t>
  </si>
  <si>
    <t>14.03.2022 08:40:30</t>
  </si>
  <si>
    <t>14.03.2022 08:40:31</t>
  </si>
  <si>
    <t>14.03.2022 08:40:33</t>
  </si>
  <si>
    <t>14.03.2022 08:40:34</t>
  </si>
  <si>
    <t>14.03.2022 08:40:36</t>
  </si>
  <si>
    <t>14.03.2022 08:40:37</t>
  </si>
  <si>
    <t>14.03.2022 08:40:39</t>
  </si>
  <si>
    <t>14.03.2022 08:41:21</t>
  </si>
  <si>
    <t>14.03.2022 08:41:22</t>
  </si>
  <si>
    <t>14.03.2022 08:41:24</t>
  </si>
  <si>
    <t>14.03.2022 08:41:25</t>
  </si>
  <si>
    <t>14.03.2022 08:41:27</t>
  </si>
  <si>
    <t>14.03.2022 08:41:28</t>
  </si>
  <si>
    <t>14.03.2022 08:41:39</t>
  </si>
  <si>
    <t>14.03.2022 08:41:40</t>
  </si>
  <si>
    <t>14.03.2022 08:41:42</t>
  </si>
  <si>
    <t>14.03.2022 08:41:43</t>
  </si>
  <si>
    <t>14.03.2022 08:41:45</t>
  </si>
  <si>
    <t>14.03.2022 08:41:46</t>
  </si>
  <si>
    <t>14.03.2022 08:41:48</t>
  </si>
  <si>
    <t>14.03.2022 08:42:16</t>
  </si>
  <si>
    <t>14.03.2022 08:42:19</t>
  </si>
  <si>
    <t>14.03.2022 08:42:21</t>
  </si>
  <si>
    <t>14.03.2022 08:42:22</t>
  </si>
  <si>
    <t>14.03.2022 08:42:25</t>
  </si>
  <si>
    <t>14.03.2022 08:42:27</t>
  </si>
  <si>
    <t>14.03.2022 08:42:49</t>
  </si>
  <si>
    <t>14.03.2022 08:42:52</t>
  </si>
  <si>
    <t>14.03.2022 08:42:54</t>
  </si>
  <si>
    <t>14.03.2022 08:42:55</t>
  </si>
  <si>
    <t>14.03.2022 08:42:57</t>
  </si>
  <si>
    <t>14.03.2022 08:42:58</t>
  </si>
  <si>
    <t>14.03.2022 08:43:00</t>
  </si>
  <si>
    <t>14.03.2022 08:43:04</t>
  </si>
  <si>
    <t>14.03.2022 08:43:06</t>
  </si>
  <si>
    <t>14.03.2022 08:43:07</t>
  </si>
  <si>
    <t>14.03.2022 08:43:09</t>
  </si>
  <si>
    <t>14.03.2022 08:43:11</t>
  </si>
  <si>
    <t>14.03.2022 08:43:35</t>
  </si>
  <si>
    <t>14.03.2022 08:43:36</t>
  </si>
  <si>
    <t>14.03.2022 08:43:38</t>
  </si>
  <si>
    <t>14.03.2022 08:43:39</t>
  </si>
  <si>
    <t>14.03.2022 08:43:41</t>
  </si>
  <si>
    <t>14.03.2022 08:43:42</t>
  </si>
  <si>
    <t>14.03.2022 08:44:40</t>
  </si>
  <si>
    <t>14.03.2022 08:44:42</t>
  </si>
  <si>
    <t>14.03.2022 08:44:43</t>
  </si>
  <si>
    <t>14.03.2022 08:44:45</t>
  </si>
  <si>
    <t>14.03.2022 08:44:46</t>
  </si>
  <si>
    <t>14.03.2022 08:44:48</t>
  </si>
  <si>
    <t>14.03.2022 08:44:49</t>
  </si>
  <si>
    <t>14.03.2022 08:44:52</t>
  </si>
  <si>
    <t>14.03.2022 08:44:54</t>
  </si>
  <si>
    <t>14.03.2022 08:44:55</t>
  </si>
  <si>
    <t>14.03.2022 08:44:57</t>
  </si>
  <si>
    <t>14.03.2022 08:44:58</t>
  </si>
  <si>
    <t>14.03.2022 08:45:02</t>
  </si>
  <si>
    <t>14.03.2022 08:45:05</t>
  </si>
  <si>
    <t>14.03.2022 08:45:06</t>
  </si>
  <si>
    <t>14.03.2022 08:45:08</t>
  </si>
  <si>
    <t>14.03.2022 08:45:11</t>
  </si>
  <si>
    <t>14.03.2022 08:45:35</t>
  </si>
  <si>
    <t>14.03.2022 08:45:36</t>
  </si>
  <si>
    <t>14.03.2022 08:45:38</t>
  </si>
  <si>
    <t>14.03.2022 08:45:39</t>
  </si>
  <si>
    <t>14.03.2022 08:45:41</t>
  </si>
  <si>
    <t>14.03.2022 08:45:42</t>
  </si>
  <si>
    <t>14.03.2022 08:45:44</t>
  </si>
  <si>
    <t>14.03.2022 08:45:45</t>
  </si>
  <si>
    <t>14.03.2022 08:46:33</t>
  </si>
  <si>
    <t>14.03.2022 08:46:34</t>
  </si>
  <si>
    <t>14.03.2022 08:46:36</t>
  </si>
  <si>
    <t>14.03.2022 08:46:37</t>
  </si>
  <si>
    <t>14.03.2022 08:46:39</t>
  </si>
  <si>
    <t>14.03.2022 08:46:40</t>
  </si>
  <si>
    <t>14.03.2022 08:46:42</t>
  </si>
  <si>
    <t>14.03.2022 08:46:43</t>
  </si>
  <si>
    <t>14.03.2022 08:46:45</t>
  </si>
  <si>
    <t>14.03.2022 08:46:46</t>
  </si>
  <si>
    <t>14.03.2022 08:46:48</t>
  </si>
  <si>
    <t>14.03.2022 08:46:49</t>
  </si>
  <si>
    <t>14.03.2022 08:46:51</t>
  </si>
  <si>
    <t>14.03.2022 08:46:52</t>
  </si>
  <si>
    <t>14.03.2022 08:46:54</t>
  </si>
  <si>
    <t>14.03.2022 08:46:55</t>
  </si>
  <si>
    <t>14.03.2022 08:46:57</t>
  </si>
  <si>
    <t>14.03.2022 08:48:03</t>
  </si>
  <si>
    <t>14.03.2022 08:48:04</t>
  </si>
  <si>
    <t>14.03.2022 08:48:06</t>
  </si>
  <si>
    <t>14.03.2022 08:48:07</t>
  </si>
  <si>
    <t>14.03.2022 08:48:09</t>
  </si>
  <si>
    <t>14.03.2022 08:48:10</t>
  </si>
  <si>
    <t>14.03.2022 08:48:12</t>
  </si>
  <si>
    <t>14.03.2022 08:48:21</t>
  </si>
  <si>
    <t>14.03.2022 08:48:22</t>
  </si>
  <si>
    <t>14.03.2022 08:48:24</t>
  </si>
  <si>
    <t>14.03.2022 08:48:25</t>
  </si>
  <si>
    <t>14.03.2022 08:48:27</t>
  </si>
  <si>
    <t>14.03.2022 08:48:28</t>
  </si>
  <si>
    <t>14.03.2022 08:48:30</t>
  </si>
  <si>
    <t>14.03.2022 08:48:31</t>
  </si>
  <si>
    <t>14.03.2022 08:48:34</t>
  </si>
  <si>
    <t>14.03.2022 08:49:10</t>
  </si>
  <si>
    <t>14.03.2022 08:49:12</t>
  </si>
  <si>
    <t>14.03.2022 08:49:13</t>
  </si>
  <si>
    <t>14.03.2022 08:49:15</t>
  </si>
  <si>
    <t>14.03.2022 08:49:16</t>
  </si>
  <si>
    <t>14.03.2022 08:49:18</t>
  </si>
  <si>
    <t>14.03.2022 08:49:19</t>
  </si>
  <si>
    <t>14.03.2022 08:49:21</t>
  </si>
  <si>
    <t>14.03.2022 08:49:22</t>
  </si>
  <si>
    <t>14.03.2022 08:49:49</t>
  </si>
  <si>
    <t>14.03.2022 08:49:51</t>
  </si>
  <si>
    <t>14.03.2022 08:49:52</t>
  </si>
  <si>
    <t>14.03.2022 08:49:54</t>
  </si>
  <si>
    <t>14.03.2022 08:49:55</t>
  </si>
  <si>
    <t>14.03.2022 08:49:58</t>
  </si>
  <si>
    <t>14.03.2022 08:51:04</t>
  </si>
  <si>
    <t>14.03.2022 08:51:06</t>
  </si>
  <si>
    <t>14.03.2022 08:51:09</t>
  </si>
  <si>
    <t>14.03.2022 08:51:10</t>
  </si>
  <si>
    <t>14.03.2022 08:51:15</t>
  </si>
  <si>
    <t>14.03.2022 08:51:21</t>
  </si>
  <si>
    <t>14.03.2022 08:51:22</t>
  </si>
  <si>
    <t>14.03.2022 08:51:24</t>
  </si>
  <si>
    <t>14.03.2022 08:51:25</t>
  </si>
  <si>
    <t>14.03.2022 08:51:45</t>
  </si>
  <si>
    <t>14.03.2022 08:51:46</t>
  </si>
  <si>
    <t>14.03.2022 08:51:48</t>
  </si>
  <si>
    <t>14.03.2022 08:52:06</t>
  </si>
  <si>
    <t>14.03.2022 08:52:07</t>
  </si>
  <si>
    <t>14.03.2022 08:52:10</t>
  </si>
  <si>
    <t>14.03.2022 08:52:12</t>
  </si>
  <si>
    <t>14.03.2022 08:52:13</t>
  </si>
  <si>
    <t>14.03.2022 08:52:56</t>
  </si>
  <si>
    <t>14.03.2022 08:52:59</t>
  </si>
  <si>
    <t>14.03.2022 08:53:00</t>
  </si>
  <si>
    <t>14.03.2022 08:53:02</t>
  </si>
  <si>
    <t>14.03.2022 08:53:05</t>
  </si>
  <si>
    <t>14.03.2022 08:53:06</t>
  </si>
  <si>
    <t>14.03.2022 08:53:08</t>
  </si>
  <si>
    <t>14.03.2022 08:53:09</t>
  </si>
  <si>
    <t>14.03.2022 08:56:12</t>
  </si>
  <si>
    <t>14.03.2022 08:56:13</t>
  </si>
  <si>
    <t>14.03.2022 08:56:15</t>
  </si>
  <si>
    <t>14.03.2022 08:56:16</t>
  </si>
  <si>
    <t>14.03.2022 08:56:18</t>
  </si>
  <si>
    <t>14.03.2022 08:56:33</t>
  </si>
  <si>
    <t>14.03.2022 08:56:34</t>
  </si>
  <si>
    <t>14.03.2022 08:56:36</t>
  </si>
  <si>
    <t>14.03.2022 08:56:37</t>
  </si>
  <si>
    <t>14.03.2022 08:56:39</t>
  </si>
  <si>
    <t>14.03.2022 08:56:40</t>
  </si>
  <si>
    <t>14.03.2022 08:57:00</t>
  </si>
  <si>
    <t>14.03.2022 08:57:01</t>
  </si>
  <si>
    <t>14.03.2022 08:57:03</t>
  </si>
  <si>
    <t>14.03.2022 08:57:04</t>
  </si>
  <si>
    <t>14.03.2022 08:57:06</t>
  </si>
  <si>
    <t>14.03.2022 08:57:09</t>
  </si>
  <si>
    <t>14.03.2022 08:57:12</t>
  </si>
  <si>
    <t>14.03.2022 08:57:13</t>
  </si>
  <si>
    <t>14.03.2022 08:57:15</t>
  </si>
  <si>
    <t>14.03.2022 08:57:16</t>
  </si>
  <si>
    <t>14.03.2022 08:57:18</t>
  </si>
  <si>
    <t>14.03.2022 08:58:24</t>
  </si>
  <si>
    <t>14.03.2022 08:58:25</t>
  </si>
  <si>
    <t>14.03.2022 08:58:27</t>
  </si>
  <si>
    <t>14.03.2022 08:58:28</t>
  </si>
  <si>
    <t>14.03.2022 08:58:30</t>
  </si>
  <si>
    <t>14.03.2022 08:58:33</t>
  </si>
  <si>
    <t>14.03.2022 08:59:24</t>
  </si>
  <si>
    <t>14.03.2022 08:59:25</t>
  </si>
  <si>
    <t>14.03.2022 08:59:27</t>
  </si>
  <si>
    <t>14.03.2022 08:59:28</t>
  </si>
  <si>
    <t>14.03.2022 08:59:30</t>
  </si>
  <si>
    <t>14.03.2022 09:00:09</t>
  </si>
  <si>
    <t>14.03.2022 09:00:10</t>
  </si>
  <si>
    <t>14.03.2022 09:00:12</t>
  </si>
  <si>
    <t>14.03.2022 09:00:13</t>
  </si>
  <si>
    <t>14.03.2022 09:00:15</t>
  </si>
  <si>
    <t>14.03.2022 09:00:16</t>
  </si>
  <si>
    <t>14.03.2022 09:00:18</t>
  </si>
  <si>
    <t>14.03.2022 09:00:19</t>
  </si>
  <si>
    <t>14.03.2022 09:01:00</t>
  </si>
  <si>
    <t>14.03.2022 09:01:01</t>
  </si>
  <si>
    <t>14.03.2022 09:01:03</t>
  </si>
  <si>
    <t>14.03.2022 09:01:04</t>
  </si>
  <si>
    <t>14.03.2022 09:01:45</t>
  </si>
  <si>
    <t>14.03.2022 09:01:46</t>
  </si>
  <si>
    <t>14.03.2022 09:01:48</t>
  </si>
  <si>
    <t>14.03.2022 09:01:49</t>
  </si>
  <si>
    <t>14.03.2022 09:01:51</t>
  </si>
  <si>
    <t>14.03.2022 09:01:52</t>
  </si>
  <si>
    <t>14.03.2022 09:01:54</t>
  </si>
  <si>
    <t>14.03.2022 09:01:55</t>
  </si>
  <si>
    <t>14.03.2022 09:01:57</t>
  </si>
  <si>
    <t>14.03.2022 09:01:58</t>
  </si>
  <si>
    <t>14.03.2022 09:02:39</t>
  </si>
  <si>
    <t>14.03.2022 09:02:41</t>
  </si>
  <si>
    <t>14.03.2022 09:02:42</t>
  </si>
  <si>
    <t>14.03.2022 09:02:44</t>
  </si>
  <si>
    <t>14.03.2022 09:02:45</t>
  </si>
  <si>
    <t>14.03.2022 09:02:47</t>
  </si>
  <si>
    <t>14.03.2022 09:02:48</t>
  </si>
  <si>
    <t>14.03.2022 09:02:50</t>
  </si>
  <si>
    <t>14.03.2022 09:02:51</t>
  </si>
  <si>
    <t>14.03.2022 09:02:53</t>
  </si>
  <si>
    <t>14.03.2022 09:04:33</t>
  </si>
  <si>
    <t>14.03.2022 09:04:39</t>
  </si>
  <si>
    <t>14.03.2022 09:04:40</t>
  </si>
  <si>
    <t>14.03.2022 09:04:42</t>
  </si>
  <si>
    <t>14.03.2022 09:04:43</t>
  </si>
  <si>
    <t>14.03.2022 09:04:45</t>
  </si>
  <si>
    <t>14.03.2022 09:05:27</t>
  </si>
  <si>
    <t>14.03.2022 09:05:28</t>
  </si>
  <si>
    <t>14.03.2022 09:05:30</t>
  </si>
  <si>
    <t>14.03.2022 09:05:31</t>
  </si>
  <si>
    <t>14.03.2022 09:05:33</t>
  </si>
  <si>
    <t>14.03.2022 09:05:34</t>
  </si>
  <si>
    <t>14.03.2022 09:09:07</t>
  </si>
  <si>
    <t>14.03.2022 09:09:09</t>
  </si>
  <si>
    <t>14.03.2022 09:09:10</t>
  </si>
  <si>
    <t>14.03.2022 09:09:12</t>
  </si>
  <si>
    <t>14.03.2022 09:09:13</t>
  </si>
  <si>
    <t>14.03.2022 09:09:15</t>
  </si>
  <si>
    <t>14.03.2022 09:09:16</t>
  </si>
  <si>
    <t>14.03.2022 09:09:18</t>
  </si>
  <si>
    <t>14.03.2022 09:09:21</t>
  </si>
  <si>
    <t>14.03.2022 09:10:12</t>
  </si>
  <si>
    <t>14.03.2022 09:10:13</t>
  </si>
  <si>
    <t>14.03.2022 09:10:15</t>
  </si>
  <si>
    <t>14.03.2022 09:10:16</t>
  </si>
  <si>
    <t>14.03.2022 09:10:18</t>
  </si>
  <si>
    <t>14.03.2022 09:10:21</t>
  </si>
  <si>
    <t>14.03.2022 09:10:54</t>
  </si>
  <si>
    <t>14.03.2022 09:10:56</t>
  </si>
  <si>
    <t>14.03.2022 09:10:57</t>
  </si>
  <si>
    <t>14.03.2022 09:10:59</t>
  </si>
  <si>
    <t>14.03.2022 09:11:00</t>
  </si>
  <si>
    <t>14.03.2022 09:11:09</t>
  </si>
  <si>
    <t>14.03.2022 09:11:11</t>
  </si>
  <si>
    <t>14.03.2022 09:11:17</t>
  </si>
  <si>
    <t>14.03.2022 09:11:18</t>
  </si>
  <si>
    <t>14.03.2022 09:11:20</t>
  </si>
  <si>
    <t>14.03.2022 09:11:21</t>
  </si>
  <si>
    <t>14.03.2022 09:11:23</t>
  </si>
  <si>
    <t>14.03.2022 09:12:04</t>
  </si>
  <si>
    <t>14.03.2022 09:12:06</t>
  </si>
  <si>
    <t>14.03.2022 09:12:07</t>
  </si>
  <si>
    <t>14.03.2022 09:12:09</t>
  </si>
  <si>
    <t>14.03.2022 09:12:10</t>
  </si>
  <si>
    <t>14.03.2022 09:12:13</t>
  </si>
  <si>
    <t>14.03.2022 09:12:15</t>
  </si>
  <si>
    <t>14.03.2022 09:12:18</t>
  </si>
  <si>
    <t>14.03.2022 09:13:56</t>
  </si>
  <si>
    <t>14.03.2022 09:13:57</t>
  </si>
  <si>
    <t>14.03.2022 09:13:59</t>
  </si>
  <si>
    <t>14.03.2022 09:14:00</t>
  </si>
  <si>
    <t>14.03.2022 09:14:02</t>
  </si>
  <si>
    <t>14.03.2022 09:14:05</t>
  </si>
  <si>
    <t>14.03.2022 09:14:41</t>
  </si>
  <si>
    <t>14.03.2022 09:14:42</t>
  </si>
  <si>
    <t>14.03.2022 09:14:44</t>
  </si>
  <si>
    <t>14.03.2022 09:14:45</t>
  </si>
  <si>
    <t>14.03.2022 09:14:47</t>
  </si>
  <si>
    <t>14.03.2022 09:17:18</t>
  </si>
  <si>
    <t>14.03.2022 09:17:21</t>
  </si>
  <si>
    <t>14.03.2022 09:17:22</t>
  </si>
  <si>
    <t>14.03.2022 09:17:24</t>
  </si>
  <si>
    <t>14.03.2022 09:17:25</t>
  </si>
  <si>
    <t>14.03.2022 09:17:27</t>
  </si>
  <si>
    <t>14.03.2022 09:17:28</t>
  </si>
  <si>
    <t>14.03.2022 09:17:30</t>
  </si>
  <si>
    <t>14.03.2022 09:17:31</t>
  </si>
  <si>
    <t>14.03.2022 09:17:49</t>
  </si>
  <si>
    <t>14.03.2022 09:17:51</t>
  </si>
  <si>
    <t>14.03.2022 09:17:52</t>
  </si>
  <si>
    <t>14.03.2022 09:17:54</t>
  </si>
  <si>
    <t>14.03.2022 09:17:55</t>
  </si>
  <si>
    <t>14.03.2022 09:17:57</t>
  </si>
  <si>
    <t>14.03.2022 09:18:36</t>
  </si>
  <si>
    <t>14.03.2022 09:18:38</t>
  </si>
  <si>
    <t>14.03.2022 09:18:39</t>
  </si>
  <si>
    <t>14.03.2022 09:18:41</t>
  </si>
  <si>
    <t>14.03.2022 09:18:42</t>
  </si>
  <si>
    <t>14.03.2022 09:19:15</t>
  </si>
  <si>
    <t>14.03.2022 09:19:16</t>
  </si>
  <si>
    <t>14.03.2022 09:19:18</t>
  </si>
  <si>
    <t>14.03.2022 09:19:19</t>
  </si>
  <si>
    <t>14.03.2022 09:19:21</t>
  </si>
  <si>
    <t>14.03.2022 09:19:22</t>
  </si>
  <si>
    <t>14.03.2022 09:19:24</t>
  </si>
  <si>
    <t>14.03.2022 09:19:25</t>
  </si>
  <si>
    <t>14.03.2022 09:19:27</t>
  </si>
  <si>
    <t>14.03.2022 09:21:54</t>
  </si>
  <si>
    <t>14.03.2022 09:21:56</t>
  </si>
  <si>
    <t>14.03.2022 09:21:57</t>
  </si>
  <si>
    <t>14.03.2022 09:21:59</t>
  </si>
  <si>
    <t>14.03.2022 09:22:00</t>
  </si>
  <si>
    <t>14.03.2022 09:22:02</t>
  </si>
  <si>
    <t>14.03.2022 09:22:03</t>
  </si>
  <si>
    <t>14.03.2022 09:22:05</t>
  </si>
  <si>
    <t>14.03.2022 09:23:28</t>
  </si>
  <si>
    <t>14.03.2022 09:23:30</t>
  </si>
  <si>
    <t>14.03.2022 09:23:31</t>
  </si>
  <si>
    <t>14.03.2022 09:23:33</t>
  </si>
  <si>
    <t>14.03.2022 09:23:34</t>
  </si>
  <si>
    <t>14.03.2022 09:23:37</t>
  </si>
  <si>
    <t>14.03.2022 09:23:39</t>
  </si>
  <si>
    <t>14.03.2022 09:23:40</t>
  </si>
  <si>
    <t>14.03.2022 09:23:42</t>
  </si>
  <si>
    <t>14.03.2022 09:23:52</t>
  </si>
  <si>
    <t>14.03.2022 09:23:54</t>
  </si>
  <si>
    <t>14.03.2022 09:23:55</t>
  </si>
  <si>
    <t>14.03.2022 09:23:57</t>
  </si>
  <si>
    <t>14.03.2022 09:27:03</t>
  </si>
  <si>
    <t>14.03.2022 09:27:04</t>
  </si>
  <si>
    <t>14.03.2022 09:27:09</t>
  </si>
  <si>
    <t>14.03.2022 09:27:10</t>
  </si>
  <si>
    <t>14.03.2022 09:28:07</t>
  </si>
  <si>
    <t>14.03.2022 09:28:09</t>
  </si>
  <si>
    <t>14.03.2022 09:28:10</t>
  </si>
  <si>
    <t>14.03.2022 09:28:12</t>
  </si>
  <si>
    <t>14.03.2022 09:28:13</t>
  </si>
  <si>
    <t>14.03.2022 09:28:15</t>
  </si>
  <si>
    <t>14.03.2022 09:30:39</t>
  </si>
  <si>
    <t>14.03.2022 09:30:40</t>
  </si>
  <si>
    <t>14.03.2022 09:30:42</t>
  </si>
  <si>
    <t>14.03.2022 09:30:43</t>
  </si>
  <si>
    <t>14.03.2022 09:30:45</t>
  </si>
  <si>
    <t>14.03.2022 09:30:46</t>
  </si>
  <si>
    <t>14.03.2022 09:31:27</t>
  </si>
  <si>
    <t>14.03.2022 09:31:28</t>
  </si>
  <si>
    <t>14.03.2022 09:31:30</t>
  </si>
  <si>
    <t>14.03.2022 09:31:31</t>
  </si>
  <si>
    <t>14.03.2022 09:31:33</t>
  </si>
  <si>
    <t>14.03.2022 09:31:34</t>
  </si>
  <si>
    <t>14.03.2022 09:31:36</t>
  </si>
  <si>
    <t>14.03.2022 09:31:37</t>
  </si>
  <si>
    <t>14.03.2022 09:31:42</t>
  </si>
  <si>
    <t>14.03.2022 09:31:43</t>
  </si>
  <si>
    <t>14.03.2022 09:31:45</t>
  </si>
  <si>
    <t>14.03.2022 09:31:46</t>
  </si>
  <si>
    <t>14.03.2022 09:31:49</t>
  </si>
  <si>
    <t>14.03.2022 09:31:51</t>
  </si>
  <si>
    <t>14.03.2022 09:31:52</t>
  </si>
  <si>
    <t>14.03.2022 09:31:54</t>
  </si>
  <si>
    <t>14.03.2022 09:31:57</t>
  </si>
  <si>
    <t>14.03.2022 09:31:58</t>
  </si>
  <si>
    <t>14.03.2022 09:32:00</t>
  </si>
  <si>
    <t>14.03.2022 09:32:03</t>
  </si>
  <si>
    <t>14.03.2022 09:32:04</t>
  </si>
  <si>
    <t>14.03.2022 09:32:14</t>
  </si>
  <si>
    <t>14.03.2022 09:32:15</t>
  </si>
  <si>
    <t>14.03.2022 09:32:16</t>
  </si>
  <si>
    <t>14.03.2022 09:32:18</t>
  </si>
  <si>
    <t>14.03.2022 09:32:19</t>
  </si>
  <si>
    <t>14.03.2022 09:32:21</t>
  </si>
  <si>
    <t>14.03.2022 09:32:24</t>
  </si>
  <si>
    <t>14.03.2022 09:32:42</t>
  </si>
  <si>
    <t>14.03.2022 09:32:44</t>
  </si>
  <si>
    <t>14.03.2022 09:32:45</t>
  </si>
  <si>
    <t>14.03.2022 09:32:47</t>
  </si>
  <si>
    <t>14.03.2022 09:32:48</t>
  </si>
  <si>
    <t>14.03.2022 09:32:50</t>
  </si>
  <si>
    <t>14.03.2022 09:33:27</t>
  </si>
  <si>
    <t>14.03.2022 09:33:28</t>
  </si>
  <si>
    <t>14.03.2022 09:33:30</t>
  </si>
  <si>
    <t>14.03.2022 09:33:31</t>
  </si>
  <si>
    <t>14.03.2022 09:33:33</t>
  </si>
  <si>
    <t>14.03.2022 09:33:34</t>
  </si>
  <si>
    <t>14.03.2022 09:33:36</t>
  </si>
  <si>
    <t>14.03.2022 09:33:39</t>
  </si>
  <si>
    <t>14.03.2022 09:33:40</t>
  </si>
  <si>
    <t>14.03.2022 09:33:42</t>
  </si>
  <si>
    <t>14.03.2022 09:33:43</t>
  </si>
  <si>
    <t>14.03.2022 09:34:24</t>
  </si>
  <si>
    <t>14.03.2022 09:34:27</t>
  </si>
  <si>
    <t>14.03.2022 09:34:28</t>
  </si>
  <si>
    <t>14.03.2022 09:34:30</t>
  </si>
  <si>
    <t>14.03.2022 09:34:31</t>
  </si>
  <si>
    <t>14.03.2022 09:34:33</t>
  </si>
  <si>
    <t>14.03.2022 09:34:34</t>
  </si>
  <si>
    <t>14.03.2022 09:36:37</t>
  </si>
  <si>
    <t>14.03.2022 09:36:39</t>
  </si>
  <si>
    <t>14.03.2022 09:36:40</t>
  </si>
  <si>
    <t>14.03.2022 09:36:48</t>
  </si>
  <si>
    <t>14.03.2022 09:36:49</t>
  </si>
  <si>
    <t>14.03.2022 09:36:51</t>
  </si>
  <si>
    <t>14.03.2022 09:36:52</t>
  </si>
  <si>
    <t>14.03.2022 09:36:54</t>
  </si>
  <si>
    <t>14.03.2022 09:36:55</t>
  </si>
  <si>
    <t>14.03.2022 09:36:57</t>
  </si>
  <si>
    <t>14.03.2022 09:36:58</t>
  </si>
  <si>
    <t>14.03.2022 09:37:00</t>
  </si>
  <si>
    <t>14.03.2022 09:37:03</t>
  </si>
  <si>
    <t>14.03.2022 09:40:12</t>
  </si>
  <si>
    <t>14.03.2022 09:40:13</t>
  </si>
  <si>
    <t>14.03.2022 09:40:15</t>
  </si>
  <si>
    <t>14.03.2022 09:40:16</t>
  </si>
  <si>
    <t>14.03.2022 09:40:18</t>
  </si>
  <si>
    <t>14.03.2022 09:42:21</t>
  </si>
  <si>
    <t>14.03.2022 09:42:22</t>
  </si>
  <si>
    <t>14.03.2022 09:42:25</t>
  </si>
  <si>
    <t>14.03.2022 09:42:27</t>
  </si>
  <si>
    <t>14.03.2022 09:42:28</t>
  </si>
  <si>
    <t>14.03.2022 09:42:30</t>
  </si>
  <si>
    <t>14.03.2022 09:42:55</t>
  </si>
  <si>
    <t>14.03.2022 09:42:57</t>
  </si>
  <si>
    <t>14.03.2022 09:42:58</t>
  </si>
  <si>
    <t>14.03.2022 09:43:01</t>
  </si>
  <si>
    <t>14.03.2022 09:43:03</t>
  </si>
  <si>
    <t>14.03.2022 09:43:04</t>
  </si>
  <si>
    <t>14.03.2022 09:43:06</t>
  </si>
  <si>
    <t>14.03.2022 09:43:08</t>
  </si>
  <si>
    <t>14.03.2022 09:43:32</t>
  </si>
  <si>
    <t>14.03.2022 09:43:33</t>
  </si>
  <si>
    <t>14.03.2022 09:43:35</t>
  </si>
  <si>
    <t>14.03.2022 09:43:36</t>
  </si>
  <si>
    <t>14.03.2022 09:43:38</t>
  </si>
  <si>
    <t>14.03.2022 09:43:39</t>
  </si>
  <si>
    <t>14.03.2022 09:43:41</t>
  </si>
  <si>
    <t>14.03.2022 09:43:42</t>
  </si>
  <si>
    <t>14.03.2022 09:43:44</t>
  </si>
  <si>
    <t>14.03.2022 09:44:27</t>
  </si>
  <si>
    <t>14.03.2022 09:44:28</t>
  </si>
  <si>
    <t>14.03.2022 09:44:30</t>
  </si>
  <si>
    <t>14.03.2022 09:44:31</t>
  </si>
  <si>
    <t>14.03.2022 09:44:33</t>
  </si>
  <si>
    <t>14.03.2022 09:44:34</t>
  </si>
  <si>
    <t>14.03.2022 09:48:13</t>
  </si>
  <si>
    <t>14.03.2022 09:48:15</t>
  </si>
  <si>
    <t>14.03.2022 09:48:16</t>
  </si>
  <si>
    <t>14.03.2022 09:48:18</t>
  </si>
  <si>
    <t>14.03.2022 09:48:19</t>
  </si>
  <si>
    <t>14.03.2022 09:48:21</t>
  </si>
  <si>
    <t>14.03.2022 09:50:40</t>
  </si>
  <si>
    <t>14.03.2022 09:50:42</t>
  </si>
  <si>
    <t>14.03.2022 09:50:43</t>
  </si>
  <si>
    <t>14.03.2022 09:50:45</t>
  </si>
  <si>
    <t>14.03.2022 09:50:46</t>
  </si>
  <si>
    <t>14.03.2022 09:50:48</t>
  </si>
  <si>
    <t>14.03.2022 09:50:49</t>
  </si>
  <si>
    <t>14.03.2022 09:51:04</t>
  </si>
  <si>
    <t>14.03.2022 09:51:07</t>
  </si>
  <si>
    <t>14.03.2022 09:51:09</t>
  </si>
  <si>
    <t>14.03.2022 09:51:10</t>
  </si>
  <si>
    <t>14.03.2022 09:51:12</t>
  </si>
  <si>
    <t>14.03.2022 09:51:13</t>
  </si>
  <si>
    <t>14.03.2022 09:51:15</t>
  </si>
  <si>
    <t>14.03.2022 09:52:12</t>
  </si>
  <si>
    <t>14.03.2022 09:52:13</t>
  </si>
  <si>
    <t>14.03.2022 09:52:15</t>
  </si>
  <si>
    <t>14.03.2022 09:52:16</t>
  </si>
  <si>
    <t>14.03.2022 09:52:18</t>
  </si>
  <si>
    <t>14.03.2022 09:52:19</t>
  </si>
  <si>
    <t>14.03.2022 09:52:21</t>
  </si>
  <si>
    <t>14.03.2022 09:52:22</t>
  </si>
  <si>
    <t>14.03.2022 09:52:28</t>
  </si>
  <si>
    <t>14.03.2022 09:52:30</t>
  </si>
  <si>
    <t>14.03.2022 09:52:31</t>
  </si>
  <si>
    <t>14.03.2022 09:52:33</t>
  </si>
  <si>
    <t>14.03.2022 09:52:34</t>
  </si>
  <si>
    <t>14.03.2022 09:52:36</t>
  </si>
  <si>
    <t>14.03.2022 09:53:06</t>
  </si>
  <si>
    <t>14.03.2022 09:53:07</t>
  </si>
  <si>
    <t>14.03.2022 09:53:09</t>
  </si>
  <si>
    <t>14.03.2022 09:53:10</t>
  </si>
  <si>
    <t>14.03.2022 09:53:12</t>
  </si>
  <si>
    <t>14.03.2022 09:53:15</t>
  </si>
  <si>
    <t>14.03.2022 09:54:21</t>
  </si>
  <si>
    <t>14.03.2022 09:54:22</t>
  </si>
  <si>
    <t>14.03.2022 09:54:24</t>
  </si>
  <si>
    <t>14.03.2022 09:54:25</t>
  </si>
  <si>
    <t>14.03.2022 09:54:27</t>
  </si>
  <si>
    <t>14.03.2022 09:54:28</t>
  </si>
  <si>
    <t>14.03.2022 09:55:18</t>
  </si>
  <si>
    <t>14.03.2022 09:55:19</t>
  </si>
  <si>
    <t>14.03.2022 09:55:21</t>
  </si>
  <si>
    <t>14.03.2022 09:55:22</t>
  </si>
  <si>
    <t>14.03.2022 09:57:27</t>
  </si>
  <si>
    <t>14.03.2022 09:57:28</t>
  </si>
  <si>
    <t>14.03.2022 09:57:30</t>
  </si>
  <si>
    <t>14.03.2022 09:57:31</t>
  </si>
  <si>
    <t>14.03.2022 09:57:33</t>
  </si>
  <si>
    <t>14.03.2022 09:57:34</t>
  </si>
  <si>
    <t>14.03.2022 09:57:36</t>
  </si>
  <si>
    <t>14.03.2022 09:59:50</t>
  </si>
  <si>
    <t>14.03.2022 09:59:51</t>
  </si>
  <si>
    <t>14.03.2022 09:59:53</t>
  </si>
  <si>
    <t>14.03.2022 09:59:54</t>
  </si>
  <si>
    <t>14.03.2022 09:59:56</t>
  </si>
  <si>
    <t>14.03.2022 09:59:57</t>
  </si>
  <si>
    <t>14.03.2022 09:59:59</t>
  </si>
  <si>
    <t>14.03.2022 10:00:00</t>
  </si>
  <si>
    <t>14.03.2022 10:00:53</t>
  </si>
  <si>
    <t>14.03.2022 10:00:55</t>
  </si>
  <si>
    <t>14.03.2022 10:00:56</t>
  </si>
  <si>
    <t>14.03.2022 10:01:46</t>
  </si>
  <si>
    <t>14.03.2022 10:01:47</t>
  </si>
  <si>
    <t>14.03.2022 10:01:49</t>
  </si>
  <si>
    <t>14.03.2022 10:01:50</t>
  </si>
  <si>
    <t>14.03.2022 10:01:52</t>
  </si>
  <si>
    <t>14.03.2022 10:01:53</t>
  </si>
  <si>
    <t>14.03.2022 10:03:21</t>
  </si>
  <si>
    <t>14.03.2022 10:03:22</t>
  </si>
  <si>
    <t>14.03.2022 10:03:24</t>
  </si>
  <si>
    <t>14.03.2022 10:03:25</t>
  </si>
  <si>
    <t>14.03.2022 10:03:27</t>
  </si>
  <si>
    <t>14.03.2022 10:03:28</t>
  </si>
  <si>
    <t>14.03.2022 10:03:30</t>
  </si>
  <si>
    <t>14.03.2022 10:03:33</t>
  </si>
  <si>
    <t>14.03.2022 10:03:34</t>
  </si>
  <si>
    <t>14.03.2022 10:03:36</t>
  </si>
  <si>
    <t>14.03.2022 10:03:37</t>
  </si>
  <si>
    <t>14.03.2022 10:03:39</t>
  </si>
  <si>
    <t>14.03.2022 10:03:40</t>
  </si>
  <si>
    <t>14.03.2022 10:03:42</t>
  </si>
  <si>
    <t>14.03.2022 10:03:43</t>
  </si>
  <si>
    <t>14.03.2022 10:03:45</t>
  </si>
  <si>
    <t>14.03.2022 10:03:48</t>
  </si>
  <si>
    <t>14.03.2022 10:03:49</t>
  </si>
  <si>
    <t>14.03.2022 10:04:19</t>
  </si>
  <si>
    <t>14.03.2022 10:04:21</t>
  </si>
  <si>
    <t>14.03.2022 10:04:22</t>
  </si>
  <si>
    <t>14.03.2022 10:04:24</t>
  </si>
  <si>
    <t>14.03.2022 10:04:25</t>
  </si>
  <si>
    <t>14.03.2022 10:04:27</t>
  </si>
  <si>
    <t>14.03.2022 10:04:28</t>
  </si>
  <si>
    <t>14.03.2022 10:04:30</t>
  </si>
  <si>
    <t>14.03.2022 10:04:31</t>
  </si>
  <si>
    <t>14.03.2022 10:04:33</t>
  </si>
  <si>
    <t>14.03.2022 10:04:34</t>
  </si>
  <si>
    <t>14.03.2022 10:04:51</t>
  </si>
  <si>
    <t>14.03.2022 10:04:52</t>
  </si>
  <si>
    <t>14.03.2022 10:04:54</t>
  </si>
  <si>
    <t>14.03.2022 10:04:55</t>
  </si>
  <si>
    <t>14.03.2022 10:04:57</t>
  </si>
  <si>
    <t>14.03.2022 10:06:16</t>
  </si>
  <si>
    <t>14.03.2022 10:06:19</t>
  </si>
  <si>
    <t>14.03.2022 10:06:21</t>
  </si>
  <si>
    <t>14.03.2022 10:06:22</t>
  </si>
  <si>
    <t>14.03.2022 10:06:24</t>
  </si>
  <si>
    <t>14.03.2022 10:06:25</t>
  </si>
  <si>
    <t>14.03.2022 10:14:24</t>
  </si>
  <si>
    <t>14.03.2022 10:14:25</t>
  </si>
  <si>
    <t>14.03.2022 10:14:27</t>
  </si>
  <si>
    <t>14.03.2022 10:14:28</t>
  </si>
  <si>
    <t>14.03.2022 10:14:30</t>
  </si>
  <si>
    <t>14.03.2022 10:14:31</t>
  </si>
  <si>
    <t>14.03.2022 10:14:34</t>
  </si>
  <si>
    <t>14.03.2022 10:15:42</t>
  </si>
  <si>
    <t>14.03.2022 10:15:46</t>
  </si>
  <si>
    <t>14.03.2022 10:15:48</t>
  </si>
  <si>
    <t>14.03.2022 10:15:49</t>
  </si>
  <si>
    <t>14.03.2022 10:15:51</t>
  </si>
  <si>
    <t>14.03.2022 10:15:52</t>
  </si>
  <si>
    <t>14.03.2022 10:15:55</t>
  </si>
  <si>
    <t>14.03.2022 10:15:58</t>
  </si>
  <si>
    <t>14.03.2022 10:16:00</t>
  </si>
  <si>
    <t>14.03.2022 10:16:02</t>
  </si>
  <si>
    <t>14.03.2022 10:16:03</t>
  </si>
  <si>
    <t>14.03.2022 10:16:05</t>
  </si>
  <si>
    <t>14.03.2022 10:16:06</t>
  </si>
  <si>
    <t>14.03.2022 10:16:17</t>
  </si>
  <si>
    <t>14.03.2022 10:16:18</t>
  </si>
  <si>
    <t>14.03.2022 10:16:20</t>
  </si>
  <si>
    <t>14.03.2022 10:16:21</t>
  </si>
  <si>
    <t>14.03.2022 10:16:23</t>
  </si>
  <si>
    <t>14.03.2022 10:16:51</t>
  </si>
  <si>
    <t>14.03.2022 10:16:53</t>
  </si>
  <si>
    <t>14.03.2022 10:16:54</t>
  </si>
  <si>
    <t>14.03.2022 10:16:56</t>
  </si>
  <si>
    <t>14.03.2022 10:16:57</t>
  </si>
  <si>
    <t>14.03.2022 10:17:00</t>
  </si>
  <si>
    <t>14.03.2022 10:17:01</t>
  </si>
  <si>
    <t>14.03.2022 10:17:24</t>
  </si>
  <si>
    <t>14.03.2022 10:17:25</t>
  </si>
  <si>
    <t>14.03.2022 10:17:27</t>
  </si>
  <si>
    <t>14.03.2022 10:17:28</t>
  </si>
  <si>
    <t>14.03.2022 10:17:30</t>
  </si>
  <si>
    <t>14.03.2022 10:17:31</t>
  </si>
  <si>
    <t>14.03.2022 10:17:33</t>
  </si>
  <si>
    <t>14.03.2022 10:17:34</t>
  </si>
  <si>
    <t>14.03.2022 10:17:36</t>
  </si>
  <si>
    <t>14.03.2022 10:17:37</t>
  </si>
  <si>
    <t>14.03.2022 10:17:39</t>
  </si>
  <si>
    <t>14.03.2022 10:17:40</t>
  </si>
  <si>
    <t>14.03.2022 10:17:43</t>
  </si>
  <si>
    <t>14.03.2022 10:18:59</t>
  </si>
  <si>
    <t>14.03.2022 10:19:00</t>
  </si>
  <si>
    <t>14.03.2022 10:19:02</t>
  </si>
  <si>
    <t>14.03.2022 10:19:03</t>
  </si>
  <si>
    <t>14.03.2022 10:19:05</t>
  </si>
  <si>
    <t>14.03.2022 10:19:06</t>
  </si>
  <si>
    <t>14.03.2022 10:19:08</t>
  </si>
  <si>
    <t>14.03.2022 10:21:34</t>
  </si>
  <si>
    <t>14.03.2022 10:21:36</t>
  </si>
  <si>
    <t>14.03.2022 10:21:37</t>
  </si>
  <si>
    <t>14.03.2022 10:21:39</t>
  </si>
  <si>
    <t>14.03.2022 10:21:40</t>
  </si>
  <si>
    <t>14.03.2022 10:21:42</t>
  </si>
  <si>
    <t>14.03.2022 10:23:07</t>
  </si>
  <si>
    <t>14.03.2022 10:23:09</t>
  </si>
  <si>
    <t>14.03.2022 10:23:10</t>
  </si>
  <si>
    <t>14.03.2022 10:23:12</t>
  </si>
  <si>
    <t>14.03.2022 10:23:13</t>
  </si>
  <si>
    <t>14.03.2022 10:23:15</t>
  </si>
  <si>
    <t>14.03.2022 10:23:39</t>
  </si>
  <si>
    <t>14.03.2022 10:23:40</t>
  </si>
  <si>
    <t>14.03.2022 10:23:42</t>
  </si>
  <si>
    <t>14.03.2022 10:23:43</t>
  </si>
  <si>
    <t>14.03.2022 10:23:58</t>
  </si>
  <si>
    <t>14.03.2022 10:24:01</t>
  </si>
  <si>
    <t>14.03.2022 10:24:03</t>
  </si>
  <si>
    <t>14.03.2022 10:24:04</t>
  </si>
  <si>
    <t>14.03.2022 10:24:15</t>
  </si>
  <si>
    <t>14.03.2022 10:24:17</t>
  </si>
  <si>
    <t>14.03.2022 10:24:18</t>
  </si>
  <si>
    <t>14.03.2022 10:24:20</t>
  </si>
  <si>
    <t>14.03.2022 10:24:21</t>
  </si>
  <si>
    <t>14.03.2022 10:24:23</t>
  </si>
  <si>
    <t>14.03.2022 10:24:24</t>
  </si>
  <si>
    <t>14.03.2022 10:27:12</t>
  </si>
  <si>
    <t>14.03.2022 10:27:13</t>
  </si>
  <si>
    <t>14.03.2022 10:27:15</t>
  </si>
  <si>
    <t>14.03.2022 10:27:16</t>
  </si>
  <si>
    <t>14.03.2022 10:27:18</t>
  </si>
  <si>
    <t>14.03.2022 10:28:51</t>
  </si>
  <si>
    <t>14.03.2022 10:28:53</t>
  </si>
  <si>
    <t>14.03.2022 10:28:54</t>
  </si>
  <si>
    <t>14.03.2022 10:28:56</t>
  </si>
  <si>
    <t>14.03.2022 10:28:57</t>
  </si>
  <si>
    <t>14.03.2022 10:28:59</t>
  </si>
  <si>
    <t>14.03.2022 10:29:00</t>
  </si>
  <si>
    <t>14.03.2022 10:30:04</t>
  </si>
  <si>
    <t>14.03.2022 10:30:06</t>
  </si>
  <si>
    <t>14.03.2022 10:30:07</t>
  </si>
  <si>
    <t>14.03.2022 10:30:09</t>
  </si>
  <si>
    <t>14.03.2022 10:30:10</t>
  </si>
  <si>
    <t>14.03.2022 10:30:12</t>
  </si>
  <si>
    <t>14.03.2022 10:30:15</t>
  </si>
  <si>
    <t>14.03.2022 10:32:30</t>
  </si>
  <si>
    <t>14.03.2022 10:32:31</t>
  </si>
  <si>
    <t>14.03.2022 10:32:33</t>
  </si>
  <si>
    <t>14.03.2022 10:32:34</t>
  </si>
  <si>
    <t>14.03.2022 10:32:36</t>
  </si>
  <si>
    <t>14.03.2022 10:32:37</t>
  </si>
  <si>
    <t>14.03.2022 10:32:39</t>
  </si>
  <si>
    <t>14.03.2022 10:32:40</t>
  </si>
  <si>
    <t>14.03.2022 10:34:10</t>
  </si>
  <si>
    <t>14.03.2022 10:34:12</t>
  </si>
  <si>
    <t>14.03.2022 10:34:13</t>
  </si>
  <si>
    <t>14.03.2022 10:34:15</t>
  </si>
  <si>
    <t>14.03.2022 10:34:18</t>
  </si>
  <si>
    <t>14.03.2022 10:36:57</t>
  </si>
  <si>
    <t>14.03.2022 10:37:00</t>
  </si>
  <si>
    <t>14.03.2022 10:37:02</t>
  </si>
  <si>
    <t>14.03.2022 10:37:03</t>
  </si>
  <si>
    <t>14.03.2022 10:37:05</t>
  </si>
  <si>
    <t>14.03.2022 10:37:38</t>
  </si>
  <si>
    <t>14.03.2022 10:37:39</t>
  </si>
  <si>
    <t>14.03.2022 10:37:41</t>
  </si>
  <si>
    <t>14.03.2022 10:37:42</t>
  </si>
  <si>
    <t>14.03.2022 10:37:59</t>
  </si>
  <si>
    <t>14.03.2022 10:38:00</t>
  </si>
  <si>
    <t>14.03.2022 10:38:02</t>
  </si>
  <si>
    <t>14.03.2022 10:38:03</t>
  </si>
  <si>
    <t>14.03.2022 10:38:05</t>
  </si>
  <si>
    <t>14.03.2022 10:38:07</t>
  </si>
  <si>
    <t>14.03.2022 10:38:08</t>
  </si>
  <si>
    <t>14.03.2022 10:38:09</t>
  </si>
  <si>
    <t>14.03.2022 10:38:11</t>
  </si>
  <si>
    <t>14.03.2022 10:38:12</t>
  </si>
  <si>
    <t>14.03.2022 10:39:15</t>
  </si>
  <si>
    <t>14.03.2022 10:39:16</t>
  </si>
  <si>
    <t>14.03.2022 10:39:18</t>
  </si>
  <si>
    <t>14.03.2022 10:39:19</t>
  </si>
  <si>
    <t>14.03.2022 10:39:21</t>
  </si>
  <si>
    <t>14.03.2022 10:39:34</t>
  </si>
  <si>
    <t>14.03.2022 10:39:36</t>
  </si>
  <si>
    <t>14.03.2022 10:39:39</t>
  </si>
  <si>
    <t>14.03.2022 10:39:40</t>
  </si>
  <si>
    <t>14.03.2022 10:39:42</t>
  </si>
  <si>
    <t>14.03.2022 10:39:43</t>
  </si>
  <si>
    <t>14.03.2022 10:42:07</t>
  </si>
  <si>
    <t>14.03.2022 10:42:09</t>
  </si>
  <si>
    <t>14.03.2022 10:42:10</t>
  </si>
  <si>
    <t>14.03.2022 10:42:12</t>
  </si>
  <si>
    <t>14.03.2022 10:42:13</t>
  </si>
  <si>
    <t>14.03.2022 10:42:15</t>
  </si>
  <si>
    <t>14.03.2022 10:42:16</t>
  </si>
  <si>
    <t>14.03.2022 10:46:30</t>
  </si>
  <si>
    <t>14.03.2022 10:46:31</t>
  </si>
  <si>
    <t>14.03.2022 10:46:33</t>
  </si>
  <si>
    <t>14.03.2022 10:46:34</t>
  </si>
  <si>
    <t>14.03.2022 10:46:52</t>
  </si>
  <si>
    <t>14.03.2022 10:46:54</t>
  </si>
  <si>
    <t>14.03.2022 10:46:55</t>
  </si>
  <si>
    <t>14.03.2022 10:46:57</t>
  </si>
  <si>
    <t>14.03.2022 10:46:58</t>
  </si>
  <si>
    <t>14.03.2022 10:47:00</t>
  </si>
  <si>
    <t>14.03.2022 10:47:02</t>
  </si>
  <si>
    <t>14.03.2022 10:47:03</t>
  </si>
  <si>
    <t>14.03.2022 10:47:17</t>
  </si>
  <si>
    <t>14.03.2022 10:47:20</t>
  </si>
  <si>
    <t>14.03.2022 10:47:21</t>
  </si>
  <si>
    <t>14.03.2022 10:47:23</t>
  </si>
  <si>
    <t>14.03.2022 10:47:24</t>
  </si>
  <si>
    <t>14.03.2022 10:47:26</t>
  </si>
  <si>
    <t>14.03.2022 10:50:21</t>
  </si>
  <si>
    <t>14.03.2022 10:50:22</t>
  </si>
  <si>
    <t>14.03.2022 10:50:24</t>
  </si>
  <si>
    <t>14.03.2022 10:50:25</t>
  </si>
  <si>
    <t>14.03.2022 10:50:27</t>
  </si>
  <si>
    <t>14.03.2022 10:50:28</t>
  </si>
  <si>
    <t>14.03.2022 10:50:30</t>
  </si>
  <si>
    <t>14.03.2022 10:51:04</t>
  </si>
  <si>
    <t>14.03.2022 10:51:06</t>
  </si>
  <si>
    <t>14.03.2022 10:51:07</t>
  </si>
  <si>
    <t>14.03.2022 10:51:09</t>
  </si>
  <si>
    <t>14.03.2022 10:51:10</t>
  </si>
  <si>
    <t>14.03.2022 10:51:12</t>
  </si>
  <si>
    <t>14.03.2022 10:51:13</t>
  </si>
  <si>
    <t>14.03.2022 10:53:10</t>
  </si>
  <si>
    <t>14.03.2022 10:53:12</t>
  </si>
  <si>
    <t>14.03.2022 10:53:13</t>
  </si>
  <si>
    <t>14.03.2022 10:53:15</t>
  </si>
  <si>
    <t>14.03.2022 10:53:16</t>
  </si>
  <si>
    <t>14.03.2022 10:53:19</t>
  </si>
  <si>
    <t>14.03.2022 10:53:21</t>
  </si>
  <si>
    <t>14.03.2022 10:54:04</t>
  </si>
  <si>
    <t>14.03.2022 10:54:06</t>
  </si>
  <si>
    <t>14.03.2022 10:54:07</t>
  </si>
  <si>
    <t>14.03.2022 10:54:09</t>
  </si>
  <si>
    <t>14.03.2022 10:54:10</t>
  </si>
  <si>
    <t>14.03.2022 10:55:45</t>
  </si>
  <si>
    <t>14.03.2022 10:55:46</t>
  </si>
  <si>
    <t>14.03.2022 10:55:48</t>
  </si>
  <si>
    <t>14.03.2022 10:55:49</t>
  </si>
  <si>
    <t>14.03.2022 10:55:51</t>
  </si>
  <si>
    <t>14.03.2022 10:55:53</t>
  </si>
  <si>
    <t>14.03.2022 10:56:31</t>
  </si>
  <si>
    <t>14.03.2022 10:56:34</t>
  </si>
  <si>
    <t>14.03.2022 10:56:36</t>
  </si>
  <si>
    <t>14.03.2022 10:56:37</t>
  </si>
  <si>
    <t>14.03.2022 10:57:04</t>
  </si>
  <si>
    <t>14.03.2022 10:57:06</t>
  </si>
  <si>
    <t>14.03.2022 10:57:07</t>
  </si>
  <si>
    <t>14.03.2022 10:57:09</t>
  </si>
  <si>
    <t>14.03.2022 10:57:10</t>
  </si>
  <si>
    <t>14.03.2022 10:57:39</t>
  </si>
  <si>
    <t>14.03.2022 10:57:40</t>
  </si>
  <si>
    <t>14.03.2022 10:57:42</t>
  </si>
  <si>
    <t>14.03.2022 10:57:43</t>
  </si>
  <si>
    <t>14.03.2022 10:57:45</t>
  </si>
  <si>
    <t>14.03.2022 10:57:46</t>
  </si>
  <si>
    <t>14.03.2022 10:57:48</t>
  </si>
  <si>
    <t>14.03.2022 10:58:22</t>
  </si>
  <si>
    <t>14.03.2022 10:58:24</t>
  </si>
  <si>
    <t>14.03.2022 10:58:25</t>
  </si>
  <si>
    <t>14.03.2022 10:58:27</t>
  </si>
  <si>
    <t>14.03.2022 10:58:43</t>
  </si>
  <si>
    <t>14.03.2022 10:58:45</t>
  </si>
  <si>
    <t>14.03.2022 10:58:46</t>
  </si>
  <si>
    <t>14.03.2022 10:58:48</t>
  </si>
  <si>
    <t>14.03.2022 10:58:49</t>
  </si>
  <si>
    <t>14.03.2022 10:58:51</t>
  </si>
  <si>
    <t>14.03.2022 10:58:52</t>
  </si>
  <si>
    <t>14.03.2022 10:59:27</t>
  </si>
  <si>
    <t>14.03.2022 10:59:28</t>
  </si>
  <si>
    <t>14.03.2022 10:59:30</t>
  </si>
  <si>
    <t>14.03.2022 10:59:31</t>
  </si>
  <si>
    <t>14.03.2022 10:59:36</t>
  </si>
  <si>
    <t>14.03.2022 11:00:03</t>
  </si>
  <si>
    <t>14.03.2022 11:00:04</t>
  </si>
  <si>
    <t>14.03.2022 11:00:06</t>
  </si>
  <si>
    <t>14.03.2022 11:00:07</t>
  </si>
  <si>
    <t>14.03.2022 11:03:51</t>
  </si>
  <si>
    <t>14.03.2022 11:03:52</t>
  </si>
  <si>
    <t>14.03.2022 11:03:54</t>
  </si>
  <si>
    <t>14.03.2022 11:03:55</t>
  </si>
  <si>
    <t>14.03.2022 11:03:57</t>
  </si>
  <si>
    <t>14.03.2022 11:03:59</t>
  </si>
  <si>
    <t>14.03.2022 11:07:03</t>
  </si>
  <si>
    <t>14.03.2022 11:07:04</t>
  </si>
  <si>
    <t>14.03.2022 11:07:06</t>
  </si>
  <si>
    <t>14.03.2022 11:07:07</t>
  </si>
  <si>
    <t>14.03.2022 11:07:09</t>
  </si>
  <si>
    <t>14.03.2022 11:07:25</t>
  </si>
  <si>
    <t>14.03.2022 11:07:27</t>
  </si>
  <si>
    <t>14.03.2022 11:07:28</t>
  </si>
  <si>
    <t>14.03.2022 11:07:30</t>
  </si>
  <si>
    <t>14.03.2022 11:07:31</t>
  </si>
  <si>
    <t>14.03.2022 11:07:33</t>
  </si>
  <si>
    <t>14.03.2022 11:11:25</t>
  </si>
  <si>
    <t>14.03.2022 11:11:27</t>
  </si>
  <si>
    <t>14.03.2022 11:11:28</t>
  </si>
  <si>
    <t>14.03.2022 11:11:30</t>
  </si>
  <si>
    <t>14.03.2022 11:11:34</t>
  </si>
  <si>
    <t>14.03.2022 11:11:36</t>
  </si>
  <si>
    <t>14.03.2022 11:11:37</t>
  </si>
  <si>
    <t>14.03.2022 11:12:31</t>
  </si>
  <si>
    <t>14.03.2022 11:12:33</t>
  </si>
  <si>
    <t>14.03.2022 11:12:34</t>
  </si>
  <si>
    <t>14.03.2022 11:12:36</t>
  </si>
  <si>
    <t>14.03.2022 11:12:37</t>
  </si>
  <si>
    <t>14.03.2022 11:12:54</t>
  </si>
  <si>
    <t>14.03.2022 11:12:55</t>
  </si>
  <si>
    <t>14.03.2022 11:12:57</t>
  </si>
  <si>
    <t>14.03.2022 11:12:58</t>
  </si>
  <si>
    <t>14.03.2022 11:13:00</t>
  </si>
  <si>
    <t>14.03.2022 11:13:01</t>
  </si>
  <si>
    <t>14.03.2022 11:13:04</t>
  </si>
  <si>
    <t>14.03.2022 11:13:50</t>
  </si>
  <si>
    <t>14.03.2022 11:13:51</t>
  </si>
  <si>
    <t>14.03.2022 11:13:53</t>
  </si>
  <si>
    <t>14.03.2022 11:13:54</t>
  </si>
  <si>
    <t>14.03.2022 11:13:56</t>
  </si>
  <si>
    <t>14.03.2022 11:13:57</t>
  </si>
  <si>
    <t>14.03.2022 11:14:46</t>
  </si>
  <si>
    <t>14.03.2022 11:14:48</t>
  </si>
  <si>
    <t>14.03.2022 11:14:49</t>
  </si>
  <si>
    <t>14.03.2022 11:14:51</t>
  </si>
  <si>
    <t>14.03.2022 11:14:52</t>
  </si>
  <si>
    <t>14.03.2022 11:14:54</t>
  </si>
  <si>
    <t>14.03.2022 11:15:49</t>
  </si>
  <si>
    <t>14.03.2022 11:15:51</t>
  </si>
  <si>
    <t>14.03.2022 11:15:52</t>
  </si>
  <si>
    <t>14.03.2022 11:15:54</t>
  </si>
  <si>
    <t>14.03.2022 11:15:55</t>
  </si>
  <si>
    <t>14.03.2022 11:16:07</t>
  </si>
  <si>
    <t>14.03.2022 11:16:09</t>
  </si>
  <si>
    <t>14.03.2022 11:16:10</t>
  </si>
  <si>
    <t>14.03.2022 11:16:12</t>
  </si>
  <si>
    <t>14.03.2022 11:16:13</t>
  </si>
  <si>
    <t>14.03.2022 11:16:15</t>
  </si>
  <si>
    <t>14.03.2022 11:16:18</t>
  </si>
  <si>
    <t>14.03.2022 11:16:19</t>
  </si>
  <si>
    <t>14.03.2022 11:16:40</t>
  </si>
  <si>
    <t>14.03.2022 11:16:42</t>
  </si>
  <si>
    <t>14.03.2022 11:16:43</t>
  </si>
  <si>
    <t>14.03.2022 11:16:45</t>
  </si>
  <si>
    <t>14.03.2022 11:16:46</t>
  </si>
  <si>
    <t>14.03.2022 11:16:48</t>
  </si>
  <si>
    <t>14.03.2022 11:16:49</t>
  </si>
  <si>
    <t>14.03.2022 11:16:51</t>
  </si>
  <si>
    <t>14.03.2022 11:17:30</t>
  </si>
  <si>
    <t>14.03.2022 11:17:31</t>
  </si>
  <si>
    <t>14.03.2022 11:17:33</t>
  </si>
  <si>
    <t>14.03.2022 11:17:34</t>
  </si>
  <si>
    <t>14.03.2022 11:17:36</t>
  </si>
  <si>
    <t>14.03.2022 11:17:37</t>
  </si>
  <si>
    <t>14.03.2022 11:17:39</t>
  </si>
  <si>
    <t>14.03.2022 11:18:28</t>
  </si>
  <si>
    <t>14.03.2022 11:18:30</t>
  </si>
  <si>
    <t>14.03.2022 11:18:31</t>
  </si>
  <si>
    <t>14.03.2022 11:18:33</t>
  </si>
  <si>
    <t>14.03.2022 11:18:34</t>
  </si>
  <si>
    <t>14.03.2022 11:18:36</t>
  </si>
  <si>
    <t>14.03.2022 11:19:13</t>
  </si>
  <si>
    <t>14.03.2022 11:19:15</t>
  </si>
  <si>
    <t>14.03.2022 11:19:16</t>
  </si>
  <si>
    <t>14.03.2022 11:19:18</t>
  </si>
  <si>
    <t>14.03.2022 11:19:22</t>
  </si>
  <si>
    <t>14.03.2022 11:19:25</t>
  </si>
  <si>
    <t>14.03.2022 11:19:27</t>
  </si>
  <si>
    <t>14.03.2022 11:20:12</t>
  </si>
  <si>
    <t>14.03.2022 11:20:15</t>
  </si>
  <si>
    <t>14.03.2022 11:20:16</t>
  </si>
  <si>
    <t>14.03.2022 11:20:18</t>
  </si>
  <si>
    <t>14.03.2022 11:20:19</t>
  </si>
  <si>
    <t>14.03.2022 11:20:21</t>
  </si>
  <si>
    <t>14.03.2022 11:20:22</t>
  </si>
  <si>
    <t>14.03.2022 11:21:03</t>
  </si>
  <si>
    <t>14.03.2022 11:21:04</t>
  </si>
  <si>
    <t>14.03.2022 11:21:06</t>
  </si>
  <si>
    <t>14.03.2022 11:21:07</t>
  </si>
  <si>
    <t>14.03.2022 11:21:09</t>
  </si>
  <si>
    <t>14.03.2022 11:21:10</t>
  </si>
  <si>
    <t>14.03.2022 11:21:12</t>
  </si>
  <si>
    <t>14.03.2022 11:21:13</t>
  </si>
  <si>
    <t>14.03.2022 11:21:15</t>
  </si>
  <si>
    <t>14.03.2022 11:21:16</t>
  </si>
  <si>
    <t>14.03.2022 11:21:18</t>
  </si>
  <si>
    <t>14.03.2022 11:22:06</t>
  </si>
  <si>
    <t>14.03.2022 11:22:07</t>
  </si>
  <si>
    <t>14.03.2022 11:22:09</t>
  </si>
  <si>
    <t>14.03.2022 11:22:10</t>
  </si>
  <si>
    <t>14.03.2022 11:22:12</t>
  </si>
  <si>
    <t>14.03.2022 11:24:27</t>
  </si>
  <si>
    <t>14.03.2022 11:24:28</t>
  </si>
  <si>
    <t>14.03.2022 11:24:30</t>
  </si>
  <si>
    <t>14.03.2022 11:24:33</t>
  </si>
  <si>
    <t>14.03.2022 11:24:34</t>
  </si>
  <si>
    <t>14.03.2022 11:24:36</t>
  </si>
  <si>
    <t>14.03.2022 11:25:36</t>
  </si>
  <si>
    <t>14.03.2022 11:25:37</t>
  </si>
  <si>
    <t>14.03.2022 11:25:39</t>
  </si>
  <si>
    <t>14.03.2022 11:25:40</t>
  </si>
  <si>
    <t>14.03.2022 11:25:42</t>
  </si>
  <si>
    <t>14.03.2022 11:25:43</t>
  </si>
  <si>
    <t>14.03.2022 11:25:48</t>
  </si>
  <si>
    <t>14.03.2022 11:25:49</t>
  </si>
  <si>
    <t>14.03.2022 11:25:51</t>
  </si>
  <si>
    <t>14.03.2022 11:25:52</t>
  </si>
  <si>
    <t>14.03.2022 11:25:54</t>
  </si>
  <si>
    <t>14.03.2022 11:25:55</t>
  </si>
  <si>
    <t>14.03.2022 11:25:57</t>
  </si>
  <si>
    <t>14.03.2022 11:26:18</t>
  </si>
  <si>
    <t>14.03.2022 11:26:19</t>
  </si>
  <si>
    <t>14.03.2022 11:26:21</t>
  </si>
  <si>
    <t>14.03.2022 11:26:22</t>
  </si>
  <si>
    <t>14.03.2022 11:26:37</t>
  </si>
  <si>
    <t>14.03.2022 11:26:39</t>
  </si>
  <si>
    <t>14.03.2022 11:26:40</t>
  </si>
  <si>
    <t>14.03.2022 11:26:42</t>
  </si>
  <si>
    <t>14.03.2022 11:26:45</t>
  </si>
  <si>
    <t>14.03.2022 11:26:46</t>
  </si>
  <si>
    <t>14.03.2022 11:27:01</t>
  </si>
  <si>
    <t>14.03.2022 11:27:03</t>
  </si>
  <si>
    <t>14.03.2022 11:27:04</t>
  </si>
  <si>
    <t>14.03.2022 11:27:06</t>
  </si>
  <si>
    <t>14.03.2022 11:27:07</t>
  </si>
  <si>
    <t>14.03.2022 11:27:09</t>
  </si>
  <si>
    <t>14.03.2022 11:27:10</t>
  </si>
  <si>
    <t>14.03.2022 11:29:21</t>
  </si>
  <si>
    <t>14.03.2022 11:29:22</t>
  </si>
  <si>
    <t>14.03.2022 11:29:28</t>
  </si>
  <si>
    <t>14.03.2022 11:29:33</t>
  </si>
  <si>
    <t>14.03.2022 11:29:34</t>
  </si>
  <si>
    <t>14.03.2022 11:29:36</t>
  </si>
  <si>
    <t>14.03.2022 11:29:39</t>
  </si>
  <si>
    <t>14.03.2022 11:29:40</t>
  </si>
  <si>
    <t>14.03.2022 11:29:42</t>
  </si>
  <si>
    <t>14.03.2022 11:29:43</t>
  </si>
  <si>
    <t>14.03.2022 11:29:49</t>
  </si>
  <si>
    <t>14.03.2022 11:29:51</t>
  </si>
  <si>
    <t>14.03.2022 11:29:54</t>
  </si>
  <si>
    <t>14.03.2022 11:29:55</t>
  </si>
  <si>
    <t>14.03.2022 11:29:57</t>
  </si>
  <si>
    <t>14.03.2022 11:29:58</t>
  </si>
  <si>
    <t>14.03.2022 11:30:00</t>
  </si>
  <si>
    <t>14.03.2022 11:30:01</t>
  </si>
  <si>
    <t>14.03.2022 11:30:03</t>
  </si>
  <si>
    <t>14.03.2022 11:30:04</t>
  </si>
  <si>
    <t>14.03.2022 11:30:06</t>
  </si>
  <si>
    <t>14.03.2022 11:30:07</t>
  </si>
  <si>
    <t>14.03.2022 11:30:48</t>
  </si>
  <si>
    <t>14.03.2022 11:30:50</t>
  </si>
  <si>
    <t>14.03.2022 11:30:51</t>
  </si>
  <si>
    <t>14.03.2022 11:30:53</t>
  </si>
  <si>
    <t>14.03.2022 11:30:56</t>
  </si>
  <si>
    <t>14.03.2022 11:30:57</t>
  </si>
  <si>
    <t>14.03.2022 11:30:59</t>
  </si>
  <si>
    <t>14.03.2022 11:31:00</t>
  </si>
  <si>
    <t>14.03.2022 11:31:02</t>
  </si>
  <si>
    <t>14.03.2022 11:31:33</t>
  </si>
  <si>
    <t>14.03.2022 11:31:35</t>
  </si>
  <si>
    <t>14.03.2022 11:31:37</t>
  </si>
  <si>
    <t>14.03.2022 11:31:38</t>
  </si>
  <si>
    <t>14.03.2022 11:31:39</t>
  </si>
  <si>
    <t>14.03.2022 11:31:41</t>
  </si>
  <si>
    <t>14.03.2022 11:31:49</t>
  </si>
  <si>
    <t>14.03.2022 11:31:50</t>
  </si>
  <si>
    <t>14.03.2022 11:31:52</t>
  </si>
  <si>
    <t>14.03.2022 11:31:53</t>
  </si>
  <si>
    <t>14.03.2022 11:31:55</t>
  </si>
  <si>
    <t>14.03.2022 11:31:56</t>
  </si>
  <si>
    <t>14.03.2022 11:31:58</t>
  </si>
  <si>
    <t>14.03.2022 11:32:17</t>
  </si>
  <si>
    <t>14.03.2022 11:32:19</t>
  </si>
  <si>
    <t>14.03.2022 11:32:20</t>
  </si>
  <si>
    <t>14.03.2022 11:32:22</t>
  </si>
  <si>
    <t>14.03.2022 11:32:23</t>
  </si>
  <si>
    <t>14.03.2022 11:32:26</t>
  </si>
  <si>
    <t>14.03.2022 11:32:58</t>
  </si>
  <si>
    <t>14.03.2022 11:32:59</t>
  </si>
  <si>
    <t>14.03.2022 11:33:01</t>
  </si>
  <si>
    <t>14.03.2022 11:33:02</t>
  </si>
  <si>
    <t>14.03.2022 11:33:04</t>
  </si>
  <si>
    <t>14.03.2022 11:33:05</t>
  </si>
  <si>
    <t>14.03.2022 11:33:07</t>
  </si>
  <si>
    <t>14.03.2022 11:33:08</t>
  </si>
  <si>
    <t>14.03.2022 11:33:10</t>
  </si>
  <si>
    <t>14.03.2022 11:33:11</t>
  </si>
  <si>
    <t>14.03.2022 11:33:13</t>
  </si>
  <si>
    <t>14.03.2022 11:33:21</t>
  </si>
  <si>
    <t>14.03.2022 11:33:22</t>
  </si>
  <si>
    <t>14.03.2022 11:33:24</t>
  </si>
  <si>
    <t>14.03.2022 11:33:25</t>
  </si>
  <si>
    <t>14.03.2022 11:33:27</t>
  </si>
  <si>
    <t>14.03.2022 11:33:28</t>
  </si>
  <si>
    <t>14.03.2022 11:33:34</t>
  </si>
  <si>
    <t>14.03.2022 11:33:36</t>
  </si>
  <si>
    <t>14.03.2022 11:33:37</t>
  </si>
  <si>
    <t>14.03.2022 11:33:39</t>
  </si>
  <si>
    <t>14.03.2022 11:33:40</t>
  </si>
  <si>
    <t>14.03.2022 11:36:06</t>
  </si>
  <si>
    <t>14.03.2022 11:36:07</t>
  </si>
  <si>
    <t>14.03.2022 11:36:09</t>
  </si>
  <si>
    <t>14.03.2022 11:36:10</t>
  </si>
  <si>
    <t>14.03.2022 11:36:12</t>
  </si>
  <si>
    <t>14.03.2022 11:36:13</t>
  </si>
  <si>
    <t>14.03.2022 11:36:15</t>
  </si>
  <si>
    <t>14.03.2022 11:36:16</t>
  </si>
  <si>
    <t>14.03.2022 11:36:18</t>
  </si>
  <si>
    <t>14.03.2022 11:36:19</t>
  </si>
  <si>
    <t>14.03.2022 11:36:21</t>
  </si>
  <si>
    <t>14.03.2022 11:36:22</t>
  </si>
  <si>
    <t>14.03.2022 11:36:24</t>
  </si>
  <si>
    <t>14.03.2022 11:36:25</t>
  </si>
  <si>
    <t>14.03.2022 11:36:27</t>
  </si>
  <si>
    <t>14.03.2022 11:36:48</t>
  </si>
  <si>
    <t>14.03.2022 11:36:49</t>
  </si>
  <si>
    <t>14.03.2022 11:36:51</t>
  </si>
  <si>
    <t>14.03.2022 11:36:52</t>
  </si>
  <si>
    <t>14.03.2022 11:36:54</t>
  </si>
  <si>
    <t>14.03.2022 11:36:57</t>
  </si>
  <si>
    <t>14.03.2022 11:36:58</t>
  </si>
  <si>
    <t>14.03.2022 11:37:00</t>
  </si>
  <si>
    <t>14.03.2022 11:37:01</t>
  </si>
  <si>
    <t>14.03.2022 11:37:06</t>
  </si>
  <si>
    <t>14.03.2022 11:37:07</t>
  </si>
  <si>
    <t>14.03.2022 11:37:09</t>
  </si>
  <si>
    <t>14.03.2022 11:37:10</t>
  </si>
  <si>
    <t>14.03.2022 11:37:12</t>
  </si>
  <si>
    <t>14.03.2022 11:37:13</t>
  </si>
  <si>
    <t>14.03.2022 11:37:15</t>
  </si>
  <si>
    <t>14.03.2022 11:37:51</t>
  </si>
  <si>
    <t>14.03.2022 11:37:53</t>
  </si>
  <si>
    <t>14.03.2022 11:37:54</t>
  </si>
  <si>
    <t>14.03.2022 11:37:56</t>
  </si>
  <si>
    <t>14.03.2022 11:37:57</t>
  </si>
  <si>
    <t>14.03.2022 11:37:59</t>
  </si>
  <si>
    <t>14.03.2022 11:38:23</t>
  </si>
  <si>
    <t>14.03.2022 11:38:24</t>
  </si>
  <si>
    <t>14.03.2022 11:38:26</t>
  </si>
  <si>
    <t>14.03.2022 11:38:27</t>
  </si>
  <si>
    <t>14.03.2022 11:40:51</t>
  </si>
  <si>
    <t>14.03.2022 11:40:52</t>
  </si>
  <si>
    <t>14.03.2022 11:40:54</t>
  </si>
  <si>
    <t>14.03.2022 11:40:55</t>
  </si>
  <si>
    <t>14.03.2022 11:40:57</t>
  </si>
  <si>
    <t>14.03.2022 11:40:59</t>
  </si>
  <si>
    <t>14.03.2022 11:41:26</t>
  </si>
  <si>
    <t>14.03.2022 11:41:27</t>
  </si>
  <si>
    <t>14.03.2022 11:41:29</t>
  </si>
  <si>
    <t>14.03.2022 11:41:30</t>
  </si>
  <si>
    <t>14.03.2022 11:41:32</t>
  </si>
  <si>
    <t>14.03.2022 11:41:35</t>
  </si>
  <si>
    <t>14.03.2022 11:41:39</t>
  </si>
  <si>
    <t>14.03.2022 11:41:41</t>
  </si>
  <si>
    <t>14.03.2022 11:41:42</t>
  </si>
  <si>
    <t>14.03.2022 11:41:44</t>
  </si>
  <si>
    <t>14.03.2022 11:42:48</t>
  </si>
  <si>
    <t>14.03.2022 11:42:49</t>
  </si>
  <si>
    <t>14.03.2022 11:42:51</t>
  </si>
  <si>
    <t>14.03.2022 11:42:52</t>
  </si>
  <si>
    <t>14.03.2022 11:42:54</t>
  </si>
  <si>
    <t>14.03.2022 11:42:55</t>
  </si>
  <si>
    <t>14.03.2022 11:43:17</t>
  </si>
  <si>
    <t>14.03.2022 11:43:18</t>
  </si>
  <si>
    <t>14.03.2022 11:43:20</t>
  </si>
  <si>
    <t>14.03.2022 11:43:21</t>
  </si>
  <si>
    <t>14.03.2022 11:43:23</t>
  </si>
  <si>
    <t>14.03.2022 11:43:24</t>
  </si>
  <si>
    <t>14.03.2022 11:43:26</t>
  </si>
  <si>
    <t>14.03.2022 11:44:09</t>
  </si>
  <si>
    <t>14.03.2022 11:44:10</t>
  </si>
  <si>
    <t>14.03.2022 11:44:12</t>
  </si>
  <si>
    <t>14.03.2022 11:44:13</t>
  </si>
  <si>
    <t>14.03.2022 11:47:56</t>
  </si>
  <si>
    <t>14.03.2022 11:47:59</t>
  </si>
  <si>
    <t>14.03.2022 11:48:00</t>
  </si>
  <si>
    <t>14.03.2022 11:48:02</t>
  </si>
  <si>
    <t>14.03.2022 11:48:03</t>
  </si>
  <si>
    <t>14.03.2022 11:48:05</t>
  </si>
  <si>
    <t>14.03.2022 11:48:48</t>
  </si>
  <si>
    <t>14.03.2022 11:48:50</t>
  </si>
  <si>
    <t>14.03.2022 11:48:51</t>
  </si>
  <si>
    <t>14.03.2022 11:48:53</t>
  </si>
  <si>
    <t>14.03.2022 11:48:54</t>
  </si>
  <si>
    <t>14.03.2022 11:48:56</t>
  </si>
  <si>
    <t>14.03.2022 11:50:37</t>
  </si>
  <si>
    <t>14.03.2022 11:50:39</t>
  </si>
  <si>
    <t>14.03.2022 11:50:40</t>
  </si>
  <si>
    <t>14.03.2022 11:50:42</t>
  </si>
  <si>
    <t>14.03.2022 11:50:43</t>
  </si>
  <si>
    <t>14.03.2022 11:50:45</t>
  </si>
  <si>
    <t>14.03.2022 11:50:46</t>
  </si>
  <si>
    <t>14.03.2022 11:50:49</t>
  </si>
  <si>
    <t>14.03.2022 11:50:51</t>
  </si>
  <si>
    <t>14.03.2022 11:50:52</t>
  </si>
  <si>
    <t>14.03.2022 11:50:54</t>
  </si>
  <si>
    <t>14.03.2022 11:52:50</t>
  </si>
  <si>
    <t>14.03.2022 11:52:54</t>
  </si>
  <si>
    <t>14.03.2022 11:52:56</t>
  </si>
  <si>
    <t>14.03.2022 11:52:57</t>
  </si>
  <si>
    <t>14.03.2022 11:53:01</t>
  </si>
  <si>
    <t>14.03.2022 11:53:13</t>
  </si>
  <si>
    <t>14.03.2022 11:53:15</t>
  </si>
  <si>
    <t>14.03.2022 11:53:16</t>
  </si>
  <si>
    <t>14.03.2022 11:53:18</t>
  </si>
  <si>
    <t>14.03.2022 11:53:19</t>
  </si>
  <si>
    <t>14.03.2022 11:53:51</t>
  </si>
  <si>
    <t>14.03.2022 11:53:52</t>
  </si>
  <si>
    <t>14.03.2022 11:53:54</t>
  </si>
  <si>
    <t>14.03.2022 11:53:55</t>
  </si>
  <si>
    <t>14.03.2022 11:54:30</t>
  </si>
  <si>
    <t>14.03.2022 11:54:33</t>
  </si>
  <si>
    <t>14.03.2022 11:54:35</t>
  </si>
  <si>
    <t>14.03.2022 11:54:36</t>
  </si>
  <si>
    <t>14.03.2022 11:54:38</t>
  </si>
  <si>
    <t>14.03.2022 11:54:39</t>
  </si>
  <si>
    <t>14.03.2022 11:54:41</t>
  </si>
  <si>
    <t>14.03.2022 11:54:42</t>
  </si>
  <si>
    <t>14.03.2022 11:54:44</t>
  </si>
  <si>
    <t>14.03.2022 11:56:15</t>
  </si>
  <si>
    <t>14.03.2022 11:56:18</t>
  </si>
  <si>
    <t>14.03.2022 11:56:19</t>
  </si>
  <si>
    <t>14.03.2022 11:56:21</t>
  </si>
  <si>
    <t>14.03.2022 11:56:34</t>
  </si>
  <si>
    <t>14.03.2022 11:56:36</t>
  </si>
  <si>
    <t>14.03.2022 11:56:37</t>
  </si>
  <si>
    <t>14.03.2022 11:56:39</t>
  </si>
  <si>
    <t>14.03.2022 11:56:40</t>
  </si>
  <si>
    <t>14.03.2022 11:56:42</t>
  </si>
  <si>
    <t>14.03.2022 11:56:43</t>
  </si>
  <si>
    <t>14.03.2022 11:56:45</t>
  </si>
  <si>
    <t>14.03.2022 11:56:46</t>
  </si>
  <si>
    <t>14.03.2022 11:56:48</t>
  </si>
  <si>
    <t>14.03.2022 11:56:49</t>
  </si>
  <si>
    <t>14.03.2022 11:56:51</t>
  </si>
  <si>
    <t>14.03.2022 11:56:52</t>
  </si>
  <si>
    <t>14.03.2022 11:56:54</t>
  </si>
  <si>
    <t>14.03.2022 11:56:55</t>
  </si>
  <si>
    <t>14.03.2022 11:58:00</t>
  </si>
  <si>
    <t>14.03.2022 11:58:01</t>
  </si>
  <si>
    <t>14.03.2022 11:58:03</t>
  </si>
  <si>
    <t>14.03.2022 11:58:04</t>
  </si>
  <si>
    <t>14.03.2022 11:58:06</t>
  </si>
  <si>
    <t>14.03.2022 11:58:07</t>
  </si>
  <si>
    <t>14.03.2022 11:58:09</t>
  </si>
  <si>
    <t>14.03.2022 11:58:10</t>
  </si>
  <si>
    <t>14.03.2022 11:58:12</t>
  </si>
  <si>
    <t>14.03.2022 11:59:57</t>
  </si>
  <si>
    <t>14.03.2022 12:00:00</t>
  </si>
  <si>
    <t>14.03.2022 12:00:02</t>
  </si>
  <si>
    <t>14.03.2022 12:00:03</t>
  </si>
  <si>
    <t>14.03.2022 12:00:05</t>
  </si>
  <si>
    <t>14.03.2022 12:00:06</t>
  </si>
  <si>
    <t>14.03.2022 12:00:57</t>
  </si>
  <si>
    <t>14.03.2022 12:01:00</t>
  </si>
  <si>
    <t>14.03.2022 12:01:02</t>
  </si>
  <si>
    <t>14.03.2022 12:01:03</t>
  </si>
  <si>
    <t>14.03.2022 12:01:05</t>
  </si>
  <si>
    <t>14.03.2022 12:01:06</t>
  </si>
  <si>
    <t>14.03.2022 12:01:08</t>
  </si>
  <si>
    <t>14.03.2022 12:01:09</t>
  </si>
  <si>
    <t>14.03.2022 12:01:11</t>
  </si>
  <si>
    <t>14.03.2022 12:01:12</t>
  </si>
  <si>
    <t>14.03.2022 12:01:47</t>
  </si>
  <si>
    <t>14.03.2022 12:01:50</t>
  </si>
  <si>
    <t>14.03.2022 12:01:52</t>
  </si>
  <si>
    <t>14.03.2022 12:01:53</t>
  </si>
  <si>
    <t>14.03.2022 12:01:55</t>
  </si>
  <si>
    <t>14.03.2022 12:01:56</t>
  </si>
  <si>
    <t>14.03.2022 12:02:34</t>
  </si>
  <si>
    <t>14.03.2022 12:02:35</t>
  </si>
  <si>
    <t>14.03.2022 12:02:37</t>
  </si>
  <si>
    <t>14.03.2022 12:02:40</t>
  </si>
  <si>
    <t>14.03.2022 12:02:42</t>
  </si>
  <si>
    <t>14.03.2022 12:02:43</t>
  </si>
  <si>
    <t>14.03.2022 12:03:57</t>
  </si>
  <si>
    <t>14.03.2022 12:03:59</t>
  </si>
  <si>
    <t>14.03.2022 12:04:00</t>
  </si>
  <si>
    <t>14.03.2022 12:04:12</t>
  </si>
  <si>
    <t>14.03.2022 12:04:14</t>
  </si>
  <si>
    <t>14.03.2022 12:04:15</t>
  </si>
  <si>
    <t>14.03.2022 12:04:17</t>
  </si>
  <si>
    <t>14.03.2022 12:04:18</t>
  </si>
  <si>
    <t>14.03.2022 12:04:20</t>
  </si>
  <si>
    <t>14.03.2022 12:04:21</t>
  </si>
  <si>
    <t>14.03.2022 12:04:24</t>
  </si>
  <si>
    <t>14.03.2022 12:04:26</t>
  </si>
  <si>
    <t>14.03.2022 12:04:27</t>
  </si>
  <si>
    <t>14.03.2022 12:04:30</t>
  </si>
  <si>
    <t>14.03.2022 12:04:32</t>
  </si>
  <si>
    <t>14.03.2022 12:05:42</t>
  </si>
  <si>
    <t>14.03.2022 12:05:43</t>
  </si>
  <si>
    <t>14.03.2022 12:05:45</t>
  </si>
  <si>
    <t>14.03.2022 12:05:46</t>
  </si>
  <si>
    <t>14.03.2022 12:06:56</t>
  </si>
  <si>
    <t>14.03.2022 12:06:57</t>
  </si>
  <si>
    <t>14.03.2022 12:07:00</t>
  </si>
  <si>
    <t>14.03.2022 12:07:02</t>
  </si>
  <si>
    <t>14.03.2022 12:08:15</t>
  </si>
  <si>
    <t>14.03.2022 12:08:16</t>
  </si>
  <si>
    <t>14.03.2022 12:08:18</t>
  </si>
  <si>
    <t>14.03.2022 12:08:19</t>
  </si>
  <si>
    <t>14.03.2022 12:08:21</t>
  </si>
  <si>
    <t>14.03.2022 12:08:22</t>
  </si>
  <si>
    <t>14.03.2022 12:08:24</t>
  </si>
  <si>
    <t>14.03.2022 12:08:25</t>
  </si>
  <si>
    <t>14.03.2022 12:08:27</t>
  </si>
  <si>
    <t>14.03.2022 12:08:28</t>
  </si>
  <si>
    <t>14.03.2022 12:08:30</t>
  </si>
  <si>
    <t>14.03.2022 12:08:31</t>
  </si>
  <si>
    <t>14.03.2022 12:08:33</t>
  </si>
  <si>
    <t>14.03.2022 12:08:34</t>
  </si>
  <si>
    <t>14.03.2022 12:09:25</t>
  </si>
  <si>
    <t>14.03.2022 12:09:28</t>
  </si>
  <si>
    <t>14.03.2022 12:09:31</t>
  </si>
  <si>
    <t>14.03.2022 12:09:33</t>
  </si>
  <si>
    <t>14.03.2022 12:09:34</t>
  </si>
  <si>
    <t>14.03.2022 12:09:37</t>
  </si>
  <si>
    <t>14.03.2022 12:09:39</t>
  </si>
  <si>
    <t>14.03.2022 12:09:40</t>
  </si>
  <si>
    <t>14.03.2022 12:09:46</t>
  </si>
  <si>
    <t>14.03.2022 12:10:22</t>
  </si>
  <si>
    <t>14.03.2022 12:10:25</t>
  </si>
  <si>
    <t>14.03.2022 12:10:27</t>
  </si>
  <si>
    <t>14.03.2022 12:10:28</t>
  </si>
  <si>
    <t>14.03.2022 12:10:30</t>
  </si>
  <si>
    <t>14.03.2022 12:10:31</t>
  </si>
  <si>
    <t>14.03.2022 12:10:33</t>
  </si>
  <si>
    <t>14.03.2022 12:10:58</t>
  </si>
  <si>
    <t>14.03.2022 12:11:00</t>
  </si>
  <si>
    <t>14.03.2022 12:11:01</t>
  </si>
  <si>
    <t>14.03.2022 12:11:03</t>
  </si>
  <si>
    <t>14.03.2022 12:11:04</t>
  </si>
  <si>
    <t>14.03.2022 12:11:06</t>
  </si>
  <si>
    <t>14.03.2022 12:11:07</t>
  </si>
  <si>
    <t>14.03.2022 12:11:09</t>
  </si>
  <si>
    <t>14.03.2022 12:11:33</t>
  </si>
  <si>
    <t>14.03.2022 12:11:35</t>
  </si>
  <si>
    <t>14.03.2022 12:11:36</t>
  </si>
  <si>
    <t>14.03.2022 12:11:38</t>
  </si>
  <si>
    <t>14.03.2022 12:11:39</t>
  </si>
  <si>
    <t>14.03.2022 12:12:22</t>
  </si>
  <si>
    <t>14.03.2022 12:12:24</t>
  </si>
  <si>
    <t>14.03.2022 12:12:25</t>
  </si>
  <si>
    <t>14.03.2022 12:12:27</t>
  </si>
  <si>
    <t>14.03.2022 12:12:28</t>
  </si>
  <si>
    <t>14.03.2022 12:12:30</t>
  </si>
  <si>
    <t>14.03.2022 12:13:07</t>
  </si>
  <si>
    <t>14.03.2022 12:13:10</t>
  </si>
  <si>
    <t>14.03.2022 12:13:13</t>
  </si>
  <si>
    <t>14.03.2022 12:14:28</t>
  </si>
  <si>
    <t>14.03.2022 12:14:30</t>
  </si>
  <si>
    <t>14.03.2022 12:14:31</t>
  </si>
  <si>
    <t>14.03.2022 12:14:33</t>
  </si>
  <si>
    <t>14.03.2022 12:14:36</t>
  </si>
  <si>
    <t>14.03.2022 12:14:37</t>
  </si>
  <si>
    <t>14.03.2022 12:14:39</t>
  </si>
  <si>
    <t>14.03.2022 12:14:40</t>
  </si>
  <si>
    <t>14.03.2022 12:14:42</t>
  </si>
  <si>
    <t>14.03.2022 12:15:04</t>
  </si>
  <si>
    <t>14.03.2022 12:15:06</t>
  </si>
  <si>
    <t>14.03.2022 12:15:07</t>
  </si>
  <si>
    <t>14.03.2022 12:15:09</t>
  </si>
  <si>
    <t>14.03.2022 12:15:10</t>
  </si>
  <si>
    <t>14.03.2022 12:15:12</t>
  </si>
  <si>
    <t>14.03.2022 12:15:13</t>
  </si>
  <si>
    <t>14.03.2022 12:15:15</t>
  </si>
  <si>
    <t>14.03.2022 12:15:16</t>
  </si>
  <si>
    <t>14.03.2022 12:15:18</t>
  </si>
  <si>
    <t>14.03.2022 12:15:49</t>
  </si>
  <si>
    <t>14.03.2022 12:15:51</t>
  </si>
  <si>
    <t>14.03.2022 12:15:52</t>
  </si>
  <si>
    <t>14.03.2022 12:15:54</t>
  </si>
  <si>
    <t>14.03.2022 12:15:55</t>
  </si>
  <si>
    <t>14.03.2022 12:15:57</t>
  </si>
  <si>
    <t>14.03.2022 12:16:04</t>
  </si>
  <si>
    <t>14.03.2022 12:16:07</t>
  </si>
  <si>
    <t>14.03.2022 12:16:09</t>
  </si>
  <si>
    <t>14.03.2022 12:16:10</t>
  </si>
  <si>
    <t>14.03.2022 12:21:34</t>
  </si>
  <si>
    <t>14.03.2022 12:21:36</t>
  </si>
  <si>
    <t>14.03.2022 12:21:37</t>
  </si>
  <si>
    <t>14.03.2022 12:21:39</t>
  </si>
  <si>
    <t>14.03.2022 12:21:40</t>
  </si>
  <si>
    <t>14.03.2022 12:21:42</t>
  </si>
  <si>
    <t>14.03.2022 12:21:43</t>
  </si>
  <si>
    <t>14.03.2022 12:21:54</t>
  </si>
  <si>
    <t>14.03.2022 12:21:55</t>
  </si>
  <si>
    <t>14.03.2022 12:21:57</t>
  </si>
  <si>
    <t>14.03.2022 12:21:58</t>
  </si>
  <si>
    <t>14.03.2022 12:22:00</t>
  </si>
  <si>
    <t>14.03.2022 12:22:01</t>
  </si>
  <si>
    <t>14.03.2022 12:22:03</t>
  </si>
  <si>
    <t>14.03.2022 12:22:04</t>
  </si>
  <si>
    <t>14.03.2022 12:22:21</t>
  </si>
  <si>
    <t>14.03.2022 12:22:27</t>
  </si>
  <si>
    <t>14.03.2022 12:22:30</t>
  </si>
  <si>
    <t>14.03.2022 12:22:32</t>
  </si>
  <si>
    <t>14.03.2022 12:22:33</t>
  </si>
  <si>
    <t>14.03.2022 12:22:42</t>
  </si>
  <si>
    <t>14.03.2022 12:22:51</t>
  </si>
  <si>
    <t>14.03.2022 12:22:53</t>
  </si>
  <si>
    <t>14.03.2022 12:22:54</t>
  </si>
  <si>
    <t>14.03.2022 12:22:56</t>
  </si>
  <si>
    <t>14.03.2022 12:22:57</t>
  </si>
  <si>
    <t>14.03.2022 12:22:59</t>
  </si>
  <si>
    <t>14.03.2022 12:23:00</t>
  </si>
  <si>
    <t>14.03.2022 12:23:02</t>
  </si>
  <si>
    <t>14.03.2022 12:23:18</t>
  </si>
  <si>
    <t>14.03.2022 12:23:20</t>
  </si>
  <si>
    <t>14.03.2022 12:23:21</t>
  </si>
  <si>
    <t>14.03.2022 12:23:23</t>
  </si>
  <si>
    <t>14.03.2022 12:23:24</t>
  </si>
  <si>
    <t>14.03.2022 12:23:26</t>
  </si>
  <si>
    <t>14.03.2022 12:23:27</t>
  </si>
  <si>
    <t>14.03.2022 12:24:36</t>
  </si>
  <si>
    <t>14.03.2022 12:24:39</t>
  </si>
  <si>
    <t>14.03.2022 12:24:40</t>
  </si>
  <si>
    <t>14.03.2022 12:24:42</t>
  </si>
  <si>
    <t>14.03.2022 12:24:43</t>
  </si>
  <si>
    <t>14.03.2022 12:24:45</t>
  </si>
  <si>
    <t>14.03.2022 12:24:46</t>
  </si>
  <si>
    <t>14.03.2022 12:24:48</t>
  </si>
  <si>
    <t>14.03.2022 12:24:49</t>
  </si>
  <si>
    <t>14.03.2022 12:24:51</t>
  </si>
  <si>
    <t>14.03.2022 12:25:25</t>
  </si>
  <si>
    <t>14.03.2022 12:25:27</t>
  </si>
  <si>
    <t>14.03.2022 12:25:28</t>
  </si>
  <si>
    <t>14.03.2022 12:25:30</t>
  </si>
  <si>
    <t>14.03.2022 12:26:48</t>
  </si>
  <si>
    <t>14.03.2022 12:26:49</t>
  </si>
  <si>
    <t>14.03.2022 12:26:51</t>
  </si>
  <si>
    <t>14.03.2022 12:26:52</t>
  </si>
  <si>
    <t>14.03.2022 12:26:54</t>
  </si>
  <si>
    <t>14.03.2022 12:26:55</t>
  </si>
  <si>
    <t>14.03.2022 12:26:57</t>
  </si>
  <si>
    <t>14.03.2022 12:26:59</t>
  </si>
  <si>
    <t>14.03.2022 12:27:30</t>
  </si>
  <si>
    <t>14.03.2022 12:27:32</t>
  </si>
  <si>
    <t>14.03.2022 12:27:33</t>
  </si>
  <si>
    <t>14.03.2022 12:27:35</t>
  </si>
  <si>
    <t>14.03.2022 12:27:36</t>
  </si>
  <si>
    <t>14.03.2022 12:27:38</t>
  </si>
  <si>
    <t>14.03.2022 12:27:39</t>
  </si>
  <si>
    <t>14.03.2022 12:27:41</t>
  </si>
  <si>
    <t>14.03.2022 12:27:42</t>
  </si>
  <si>
    <t>14.03.2022 12:27:45</t>
  </si>
  <si>
    <t>14.03.2022 12:27:47</t>
  </si>
  <si>
    <t>14.03.2022 12:27:48</t>
  </si>
  <si>
    <t>14.03.2022 12:27:50</t>
  </si>
  <si>
    <t>14.03.2022 12:27:51</t>
  </si>
  <si>
    <t>14.03.2022 12:27:53</t>
  </si>
  <si>
    <t>14.03.2022 12:27:54</t>
  </si>
  <si>
    <t>14.03.2022 12:27:56</t>
  </si>
  <si>
    <t>14.03.2022 12:29:07</t>
  </si>
  <si>
    <t>14.03.2022 12:29:09</t>
  </si>
  <si>
    <t>14.03.2022 12:29:10</t>
  </si>
  <si>
    <t>14.03.2022 12:29:12</t>
  </si>
  <si>
    <t>14.03.2022 12:29:48</t>
  </si>
  <si>
    <t>14.03.2022 12:29:49</t>
  </si>
  <si>
    <t>14.03.2022 12:29:51</t>
  </si>
  <si>
    <t>14.03.2022 12:29:52</t>
  </si>
  <si>
    <t>14.03.2022 12:29:54</t>
  </si>
  <si>
    <t>14.03.2022 12:29:55</t>
  </si>
  <si>
    <t>14.03.2022 12:29:57</t>
  </si>
  <si>
    <t>14.03.2022 12:29:58</t>
  </si>
  <si>
    <t>14.03.2022 12:30:00</t>
  </si>
  <si>
    <t>14.03.2022 12:30:50</t>
  </si>
  <si>
    <t>14.03.2022 12:30:51</t>
  </si>
  <si>
    <t>14.03.2022 12:30:53</t>
  </si>
  <si>
    <t>14.03.2022 12:30:54</t>
  </si>
  <si>
    <t>14.03.2022 12:30:56</t>
  </si>
  <si>
    <t>14.03.2022 12:32:15</t>
  </si>
  <si>
    <t>14.03.2022 12:32:16</t>
  </si>
  <si>
    <t>14.03.2022 12:32:18</t>
  </si>
  <si>
    <t>14.03.2022 12:32:21</t>
  </si>
  <si>
    <t>14.03.2022 12:32:24</t>
  </si>
  <si>
    <t>14.03.2022 12:32:27</t>
  </si>
  <si>
    <t>14.03.2022 12:32:30</t>
  </si>
  <si>
    <t>14.03.2022 12:32:31</t>
  </si>
  <si>
    <t>14.03.2022 12:32:33</t>
  </si>
  <si>
    <t>14.03.2022 12:32:36</t>
  </si>
  <si>
    <t>14.03.2022 12:32:37</t>
  </si>
  <si>
    <t>14.03.2022 12:32:39</t>
  </si>
  <si>
    <t>14.03.2022 12:32:40</t>
  </si>
  <si>
    <t>14.03.2022 12:32:42</t>
  </si>
  <si>
    <t>14.03.2022 12:33:42</t>
  </si>
  <si>
    <t>14.03.2022 12:33:43</t>
  </si>
  <si>
    <t>14.03.2022 12:33:45</t>
  </si>
  <si>
    <t>14.03.2022 12:33:46</t>
  </si>
  <si>
    <t>14.03.2022 12:33:48</t>
  </si>
  <si>
    <t>14.03.2022 12:33:49</t>
  </si>
  <si>
    <t>14.03.2022 12:39:21</t>
  </si>
  <si>
    <t>14.03.2022 12:39:22</t>
  </si>
  <si>
    <t>14.03.2022 12:39:24</t>
  </si>
  <si>
    <t>14.03.2022 12:39:25</t>
  </si>
  <si>
    <t>14.03.2022 12:39:27</t>
  </si>
  <si>
    <t>14.03.2022 12:39:28</t>
  </si>
  <si>
    <t>14.03.2022 12:40:47</t>
  </si>
  <si>
    <t>14.03.2022 12:41:39</t>
  </si>
  <si>
    <t>14.03.2022 12:41:40</t>
  </si>
  <si>
    <t>14.03.2022 12:41:42</t>
  </si>
  <si>
    <t>14.03.2022 12:41:43</t>
  </si>
  <si>
    <t>14.03.2022 12:41:45</t>
  </si>
  <si>
    <t>14.03.2022 12:41:46</t>
  </si>
  <si>
    <t>14.03.2022 12:42:16</t>
  </si>
  <si>
    <t>14.03.2022 12:42:19</t>
  </si>
  <si>
    <t>14.03.2022 12:42:21</t>
  </si>
  <si>
    <t>14.03.2022 12:42:22</t>
  </si>
  <si>
    <t>14.03.2022 12:42:24</t>
  </si>
  <si>
    <t>14.03.2022 12:42:25</t>
  </si>
  <si>
    <t>14.03.2022 12:42:27</t>
  </si>
  <si>
    <t>14.03.2022 12:42:28</t>
  </si>
  <si>
    <t>14.03.2022 12:42:30</t>
  </si>
  <si>
    <t>14.03.2022 12:42:31</t>
  </si>
  <si>
    <t>14.03.2022 12:42:33</t>
  </si>
  <si>
    <t>14.03.2022 12:42:34</t>
  </si>
  <si>
    <t>14.03.2022 12:42:36</t>
  </si>
  <si>
    <t>14.03.2022 12:42:37</t>
  </si>
  <si>
    <t>14.03.2022 12:42:39</t>
  </si>
  <si>
    <t>14.03.2022 12:43:56</t>
  </si>
  <si>
    <t>14.03.2022 12:43:57</t>
  </si>
  <si>
    <t>14.03.2022 12:43:59</t>
  </si>
  <si>
    <t>14.03.2022 12:44:00</t>
  </si>
  <si>
    <t>14.03.2022 12:44:02</t>
  </si>
  <si>
    <t>14.03.2022 12:44:03</t>
  </si>
  <si>
    <t>14.03.2022 12:44:20</t>
  </si>
  <si>
    <t>14.03.2022 12:44:23</t>
  </si>
  <si>
    <t>14.03.2022 12:44:24</t>
  </si>
  <si>
    <t>14.03.2022 12:44:26</t>
  </si>
  <si>
    <t>14.03.2022 12:44:27</t>
  </si>
  <si>
    <t>14.03.2022 12:44:29</t>
  </si>
  <si>
    <t>14.03.2022 12:44:45</t>
  </si>
  <si>
    <t>14.03.2022 12:44:47</t>
  </si>
  <si>
    <t>14.03.2022 12:44:48</t>
  </si>
  <si>
    <t>14.03.2022 12:44:50</t>
  </si>
  <si>
    <t>14.03.2022 12:44:51</t>
  </si>
  <si>
    <t>14.03.2022 12:44:53</t>
  </si>
  <si>
    <t>14.03.2022 12:44:54</t>
  </si>
  <si>
    <t>14.03.2022 12:45:16</t>
  </si>
  <si>
    <t>14.03.2022 12:45:19</t>
  </si>
  <si>
    <t>14.03.2022 12:45:22</t>
  </si>
  <si>
    <t>14.03.2022 12:45:24</t>
  </si>
  <si>
    <t>14.03.2022 12:45:25</t>
  </si>
  <si>
    <t>14.03.2022 12:45:27</t>
  </si>
  <si>
    <t>14.03.2022 12:45:28</t>
  </si>
  <si>
    <t>14.03.2022 12:45:30</t>
  </si>
  <si>
    <t>14.03.2022 12:45:31</t>
  </si>
  <si>
    <t>14.03.2022 12:45:34</t>
  </si>
  <si>
    <t>14.03.2022 12:45:36</t>
  </si>
  <si>
    <t>14.03.2022 12:45:37</t>
  </si>
  <si>
    <t>14.03.2022 12:45:39</t>
  </si>
  <si>
    <t>14.03.2022 12:45:40</t>
  </si>
  <si>
    <t>14.03.2022 12:45:42</t>
  </si>
  <si>
    <t>14.03.2022 12:45:43</t>
  </si>
  <si>
    <t>14.03.2022 12:46:10</t>
  </si>
  <si>
    <t>14.03.2022 12:46:12</t>
  </si>
  <si>
    <t>14.03.2022 12:46:13</t>
  </si>
  <si>
    <t>14.03.2022 12:46:15</t>
  </si>
  <si>
    <t>14.03.2022 12:46:16</t>
  </si>
  <si>
    <t>14.03.2022 12:47:40</t>
  </si>
  <si>
    <t>14.03.2022 12:47:45</t>
  </si>
  <si>
    <t>14.03.2022 12:47:46</t>
  </si>
  <si>
    <t>14.03.2022 12:47:48</t>
  </si>
  <si>
    <t>14.03.2022 12:47:49</t>
  </si>
  <si>
    <t>14.03.2022 12:47:51</t>
  </si>
  <si>
    <t>14.03.2022 12:48:39</t>
  </si>
  <si>
    <t>14.03.2022 12:48:40</t>
  </si>
  <si>
    <t>14.03.2022 12:48:43</t>
  </si>
  <si>
    <t>14.03.2022 12:48:45</t>
  </si>
  <si>
    <t>14.03.2022 12:48:46</t>
  </si>
  <si>
    <t>14.03.2022 12:49:54</t>
  </si>
  <si>
    <t>14.03.2022 12:49:56</t>
  </si>
  <si>
    <t>14.03.2022 12:49:57</t>
  </si>
  <si>
    <t>14.03.2022 12:49:59</t>
  </si>
  <si>
    <t>14.03.2022 12:50:06</t>
  </si>
  <si>
    <t>14.03.2022 12:50:08</t>
  </si>
  <si>
    <t>14.03.2022 12:50:09</t>
  </si>
  <si>
    <t>14.03.2022 12:51:19</t>
  </si>
  <si>
    <t>14.03.2022 12:51:21</t>
  </si>
  <si>
    <t>14.03.2022 12:51:22</t>
  </si>
  <si>
    <t>14.03.2022 12:51:24</t>
  </si>
  <si>
    <t>14.03.2022 12:51:25</t>
  </si>
  <si>
    <t>14.03.2022 12:52:42</t>
  </si>
  <si>
    <t>14.03.2022 12:52:43</t>
  </si>
  <si>
    <t>14.03.2022 12:52:45</t>
  </si>
  <si>
    <t>14.03.2022 12:52:46</t>
  </si>
  <si>
    <t>14.03.2022 12:52:48</t>
  </si>
  <si>
    <t>14.03.2022 12:52:49</t>
  </si>
  <si>
    <t>14.03.2022 12:54:59</t>
  </si>
  <si>
    <t>14.03.2022 12:55:00</t>
  </si>
  <si>
    <t>14.03.2022 12:55:03</t>
  </si>
  <si>
    <t>14.03.2022 12:55:05</t>
  </si>
  <si>
    <t>14.03.2022 12:55:42</t>
  </si>
  <si>
    <t>14.03.2022 12:55:45</t>
  </si>
  <si>
    <t>14.03.2022 12:55:47</t>
  </si>
  <si>
    <t>14.03.2022 12:55:48</t>
  </si>
  <si>
    <t>14.03.2022 12:55:50</t>
  </si>
  <si>
    <t>14.03.2022 12:55:51</t>
  </si>
  <si>
    <t>14.03.2022 12:55:53</t>
  </si>
  <si>
    <t>14.03.2022 12:55:54</t>
  </si>
  <si>
    <t>14.03.2022 12:56:19</t>
  </si>
  <si>
    <t>14.03.2022 12:56:21</t>
  </si>
  <si>
    <t>14.03.2022 12:56:22</t>
  </si>
  <si>
    <t>14.03.2022 12:56:24</t>
  </si>
  <si>
    <t>14.03.2022 12:56:25</t>
  </si>
  <si>
    <t>14.03.2022 12:56:27</t>
  </si>
  <si>
    <t>14.03.2022 12:56:48</t>
  </si>
  <si>
    <t>14.03.2022 12:56:49</t>
  </si>
  <si>
    <t>14.03.2022 12:56:51</t>
  </si>
  <si>
    <t>14.03.2022 12:56:52</t>
  </si>
  <si>
    <t>14.03.2022 12:56:54</t>
  </si>
  <si>
    <t>14.03.2022 12:56:55</t>
  </si>
  <si>
    <t>14.03.2022 12:56:57</t>
  </si>
  <si>
    <t>14.03.2022 12:58:33</t>
  </si>
  <si>
    <t>14.03.2022 12:58:34</t>
  </si>
  <si>
    <t>14.03.2022 12:58:37</t>
  </si>
  <si>
    <t>14.03.2022 12:58:39</t>
  </si>
  <si>
    <t>14.03.2022 12:58:40</t>
  </si>
  <si>
    <t>14.03.2022 12:58:42</t>
  </si>
  <si>
    <t>14.03.2022 12:58:43</t>
  </si>
  <si>
    <t>14.03.2022 12:59:01</t>
  </si>
  <si>
    <t>14.03.2022 12:59:06</t>
  </si>
  <si>
    <t>14.03.2022 12:59:09</t>
  </si>
  <si>
    <t>14.03.2022 12:59:10</t>
  </si>
  <si>
    <t>14.03.2022 12:59:12</t>
  </si>
  <si>
    <t>14.03.2022 12:59:57</t>
  </si>
  <si>
    <t>14.03.2022 12:59:58</t>
  </si>
  <si>
    <t>14.03.2022 13:00:00</t>
  </si>
  <si>
    <t>14.03.2022 13:00:01</t>
  </si>
  <si>
    <t>14.03.2022 13:00:03</t>
  </si>
  <si>
    <t>14.03.2022 13:00:04</t>
  </si>
  <si>
    <t>14.03.2022 13:00:06</t>
  </si>
  <si>
    <t>14.03.2022 13:00:50</t>
  </si>
  <si>
    <t>14.03.2022 13:00:51</t>
  </si>
  <si>
    <t>14.03.2022 13:00:53</t>
  </si>
  <si>
    <t>14.03.2022 13:00:54</t>
  </si>
  <si>
    <t>14.03.2022 13:00:56</t>
  </si>
  <si>
    <t>14.03.2022 13:00:57</t>
  </si>
  <si>
    <t>14.03.2022 13:01:37</t>
  </si>
  <si>
    <t>14.03.2022 13:01:39</t>
  </si>
  <si>
    <t>14.03.2022 13:01:40</t>
  </si>
  <si>
    <t>14.03.2022 13:01:42</t>
  </si>
  <si>
    <t>14.03.2022 13:01:43</t>
  </si>
  <si>
    <t>14.03.2022 13:01:45</t>
  </si>
  <si>
    <t>14.03.2022 13:01:46</t>
  </si>
  <si>
    <t>14.03.2022 13:01:48</t>
  </si>
  <si>
    <t>14.03.2022 13:01:49</t>
  </si>
  <si>
    <t>14.03.2022 13:01:51</t>
  </si>
  <si>
    <t>14.03.2022 13:01:52</t>
  </si>
  <si>
    <t>14.03.2022 13:01:54</t>
  </si>
  <si>
    <t>14.03.2022 13:01:55</t>
  </si>
  <si>
    <t>14.03.2022 13:01:57</t>
  </si>
  <si>
    <t>14.03.2022 13:02:06</t>
  </si>
  <si>
    <t>14.03.2022 13:02:07</t>
  </si>
  <si>
    <t>14.03.2022 13:02:09</t>
  </si>
  <si>
    <t>14.03.2022 13:02:10</t>
  </si>
  <si>
    <t>14.03.2022 13:02:12</t>
  </si>
  <si>
    <t>14.03.2022 13:02:13</t>
  </si>
  <si>
    <t>14.03.2022 13:02:26</t>
  </si>
  <si>
    <t>14.03.2022 13:02:27</t>
  </si>
  <si>
    <t>14.03.2022 13:02:29</t>
  </si>
  <si>
    <t>14.03.2022 13:02:30</t>
  </si>
  <si>
    <t>14.03.2022 13:02:32</t>
  </si>
  <si>
    <t>14.03.2022 13:02:33</t>
  </si>
  <si>
    <t>14.03.2022 13:02:35</t>
  </si>
  <si>
    <t>14.03.2022 13:04:01</t>
  </si>
  <si>
    <t>14.03.2022 13:04:03</t>
  </si>
  <si>
    <t>14.03.2022 13:04:04</t>
  </si>
  <si>
    <t>14.03.2022 13:04:06</t>
  </si>
  <si>
    <t>14.03.2022 13:04:07</t>
  </si>
  <si>
    <t>14.03.2022 13:04:09</t>
  </si>
  <si>
    <t>14.03.2022 13:04:42</t>
  </si>
  <si>
    <t>14.03.2022 13:04:43</t>
  </si>
  <si>
    <t>14.03.2022 13:04:45</t>
  </si>
  <si>
    <t>14.03.2022 13:04:46</t>
  </si>
  <si>
    <t>14.03.2022 13:04:48</t>
  </si>
  <si>
    <t>14.03.2022 13:04:49</t>
  </si>
  <si>
    <t>14.03.2022 13:04:51</t>
  </si>
  <si>
    <t>14.03.2022 13:04:52</t>
  </si>
  <si>
    <t>14.03.2022 13:04:55</t>
  </si>
  <si>
    <t>14.03.2022 13:04:57</t>
  </si>
  <si>
    <t>14.03.2022 13:04:58</t>
  </si>
  <si>
    <t>14.03.2022 13:05:00</t>
  </si>
  <si>
    <t>14.03.2022 13:05:01</t>
  </si>
  <si>
    <t>14.03.2022 13:05:03</t>
  </si>
  <si>
    <t>14.03.2022 13:05:04</t>
  </si>
  <si>
    <t>14.03.2022 13:05:09</t>
  </si>
  <si>
    <t>14.03.2022 13:05:10</t>
  </si>
  <si>
    <t>14.03.2022 13:05:12</t>
  </si>
  <si>
    <t>14.03.2022 13:05:13</t>
  </si>
  <si>
    <t>14.03.2022 13:05:15</t>
  </si>
  <si>
    <t>14.03.2022 13:05:16</t>
  </si>
  <si>
    <t>14.03.2022 13:05:19</t>
  </si>
  <si>
    <t>14.03.2022 13:05:21</t>
  </si>
  <si>
    <t>14.03.2022 13:05:23</t>
  </si>
  <si>
    <t>14.03.2022 13:05:24</t>
  </si>
  <si>
    <t>14.03.2022 13:05:26</t>
  </si>
  <si>
    <t>14.03.2022 13:05:27</t>
  </si>
  <si>
    <t>14.03.2022 13:05:28</t>
  </si>
  <si>
    <t>14.03.2022 13:05:30</t>
  </si>
  <si>
    <t>14.03.2022 13:05:33</t>
  </si>
  <si>
    <t>14.03.2022 13:05:45</t>
  </si>
  <si>
    <t>14.03.2022 13:05:47</t>
  </si>
  <si>
    <t>14.03.2022 13:05:48</t>
  </si>
  <si>
    <t>14.03.2022 13:05:50</t>
  </si>
  <si>
    <t>14.03.2022 13:07:09</t>
  </si>
  <si>
    <t>14.03.2022 13:07:10</t>
  </si>
  <si>
    <t>14.03.2022 13:07:12</t>
  </si>
  <si>
    <t>14.03.2022 13:07:13</t>
  </si>
  <si>
    <t>14.03.2022 13:07:15</t>
  </si>
  <si>
    <t>14.03.2022 13:07:16</t>
  </si>
  <si>
    <t>14.03.2022 13:09:31</t>
  </si>
  <si>
    <t>14.03.2022 13:09:33</t>
  </si>
  <si>
    <t>14.03.2022 13:09:34</t>
  </si>
  <si>
    <t>14.03.2022 13:09:36</t>
  </si>
  <si>
    <t>14.03.2022 13:09:37</t>
  </si>
  <si>
    <t>14.03.2022 13:09:39</t>
  </si>
  <si>
    <t>14.03.2022 13:09:42</t>
  </si>
  <si>
    <t>14.03.2022 13:09:43</t>
  </si>
  <si>
    <t>14.03.2022 13:09:45</t>
  </si>
  <si>
    <t>14.03.2022 13:09:46</t>
  </si>
  <si>
    <t>14.03.2022 13:09:48</t>
  </si>
  <si>
    <t>14.03.2022 13:09:49</t>
  </si>
  <si>
    <t>14.03.2022 13:09:51</t>
  </si>
  <si>
    <t>14.03.2022 13:09:52</t>
  </si>
  <si>
    <t>14.03.2022 13:10:25</t>
  </si>
  <si>
    <t>14.03.2022 13:10:27</t>
  </si>
  <si>
    <t>14.03.2022 13:10:28</t>
  </si>
  <si>
    <t>14.03.2022 13:10:30</t>
  </si>
  <si>
    <t>14.03.2022 13:10:31</t>
  </si>
  <si>
    <t>14.03.2022 13:10:33</t>
  </si>
  <si>
    <t>14.03.2022 13:15:40</t>
  </si>
  <si>
    <t>14.03.2022 13:15:42</t>
  </si>
  <si>
    <t>14.03.2022 13:15:43</t>
  </si>
  <si>
    <t>14.03.2022 13:15:45</t>
  </si>
  <si>
    <t>14.03.2022 13:15:46</t>
  </si>
  <si>
    <t>14.03.2022 13:15:48</t>
  </si>
  <si>
    <t>14.03.2022 13:15:49</t>
  </si>
  <si>
    <t>14.03.2022 13:15:51</t>
  </si>
  <si>
    <t>14.03.2022 13:16:10</t>
  </si>
  <si>
    <t>14.03.2022 13:16:12</t>
  </si>
  <si>
    <t>14.03.2022 13:16:13</t>
  </si>
  <si>
    <t>14.03.2022 13:16:15</t>
  </si>
  <si>
    <t>14.03.2022 13:16:48</t>
  </si>
  <si>
    <t>14.03.2022 13:16:49</t>
  </si>
  <si>
    <t>14.03.2022 13:16:51</t>
  </si>
  <si>
    <t>14.03.2022 13:16:52</t>
  </si>
  <si>
    <t>14.03.2022 13:16:54</t>
  </si>
  <si>
    <t>14.03.2022 13:16:57</t>
  </si>
  <si>
    <t>14.03.2022 13:19:01</t>
  </si>
  <si>
    <t>14.03.2022 13:19:03</t>
  </si>
  <si>
    <t>14.03.2022 13:19:04</t>
  </si>
  <si>
    <t>14.03.2022 13:19:06</t>
  </si>
  <si>
    <t>14.03.2022 13:19:07</t>
  </si>
  <si>
    <t>14.03.2022 13:19:09</t>
  </si>
  <si>
    <t>14.03.2022 13:19:10</t>
  </si>
  <si>
    <t>14.03.2022 13:19:51</t>
  </si>
  <si>
    <t>14.03.2022 13:19:52</t>
  </si>
  <si>
    <t>14.03.2022 13:19:54</t>
  </si>
  <si>
    <t>14.03.2022 13:19:55</t>
  </si>
  <si>
    <t>14.03.2022 13:19:57</t>
  </si>
  <si>
    <t>14.03.2022 13:19:58</t>
  </si>
  <si>
    <t>14.03.2022 13:20:00</t>
  </si>
  <si>
    <t>14.03.2022 13:21:09</t>
  </si>
  <si>
    <t>14.03.2022 13:21:10</t>
  </si>
  <si>
    <t>14.03.2022 13:21:12</t>
  </si>
  <si>
    <t>14.03.2022 13:21:13</t>
  </si>
  <si>
    <t>14.03.2022 13:21:15</t>
  </si>
  <si>
    <t>14.03.2022 13:21:16</t>
  </si>
  <si>
    <t>14.03.2022 13:21:18</t>
  </si>
  <si>
    <t>14.03.2022 13:21:19</t>
  </si>
  <si>
    <t>14.03.2022 13:21:21</t>
  </si>
  <si>
    <t>14.03.2022 13:21:22</t>
  </si>
  <si>
    <t>14.03.2022 13:21:24</t>
  </si>
  <si>
    <t>14.03.2022 13:22:13</t>
  </si>
  <si>
    <t>14.03.2022 13:22:15</t>
  </si>
  <si>
    <t>14.03.2022 13:22:16</t>
  </si>
  <si>
    <t>14.03.2022 13:22:18</t>
  </si>
  <si>
    <t>14.03.2022 13:22:19</t>
  </si>
  <si>
    <t>14.03.2022 13:22:22</t>
  </si>
  <si>
    <t>14.03.2022 13:22:24</t>
  </si>
  <si>
    <t>14.03.2022 13:22:25</t>
  </si>
  <si>
    <t>14.03.2022 13:22:27</t>
  </si>
  <si>
    <t>14.03.2022 13:22:28</t>
  </si>
  <si>
    <t>14.03.2022 13:23:39</t>
  </si>
  <si>
    <t>14.03.2022 13:23:40</t>
  </si>
  <si>
    <t>14.03.2022 13:23:42</t>
  </si>
  <si>
    <t>14.03.2022 13:23:43</t>
  </si>
  <si>
    <t>14.03.2022 13:23:45</t>
  </si>
  <si>
    <t>14.03.2022 13:23:46</t>
  </si>
  <si>
    <t>14.03.2022 13:23:48</t>
  </si>
  <si>
    <t>14.03.2022 13:25:25</t>
  </si>
  <si>
    <t>14.03.2022 13:25:27</t>
  </si>
  <si>
    <t>14.03.2022 13:25:28</t>
  </si>
  <si>
    <t>14.03.2022 13:25:30</t>
  </si>
  <si>
    <t>14.03.2022 13:25:31</t>
  </si>
  <si>
    <t>14.03.2022 13:25:33</t>
  </si>
  <si>
    <t>14.03.2022 13:29:36</t>
  </si>
  <si>
    <t>14.03.2022 13:29:37</t>
  </si>
  <si>
    <t>14.03.2022 13:29:39</t>
  </si>
  <si>
    <t>14.03.2022 13:29:40</t>
  </si>
  <si>
    <t>14.03.2022 13:29:42</t>
  </si>
  <si>
    <t>14.03.2022 13:29:43</t>
  </si>
  <si>
    <t>14.03.2022 13:30:37</t>
  </si>
  <si>
    <t>14.03.2022 13:30:39</t>
  </si>
  <si>
    <t>14.03.2022 13:30:40</t>
  </si>
  <si>
    <t>14.03.2022 13:30:42</t>
  </si>
  <si>
    <t>14.03.2022 13:30:45</t>
  </si>
  <si>
    <t>14.03.2022 13:31:43</t>
  </si>
  <si>
    <t>14.03.2022 13:31:45</t>
  </si>
  <si>
    <t>14.03.2022 13:31:46</t>
  </si>
  <si>
    <t>14.03.2022 13:31:48</t>
  </si>
  <si>
    <t>14.03.2022 13:31:49</t>
  </si>
  <si>
    <t>14.03.2022 13:31:51</t>
  </si>
  <si>
    <t>14.03.2022 13:34:10</t>
  </si>
  <si>
    <t>14.03.2022 13:34:12</t>
  </si>
  <si>
    <t>14.03.2022 13:34:13</t>
  </si>
  <si>
    <t>14.03.2022 13:34:15</t>
  </si>
  <si>
    <t>14.03.2022 13:34:16</t>
  </si>
  <si>
    <t>14.03.2022 13:36:01</t>
  </si>
  <si>
    <t>14.03.2022 13:36:03</t>
  </si>
  <si>
    <t>14.03.2022 13:36:04</t>
  </si>
  <si>
    <t>14.03.2022 13:36:06</t>
  </si>
  <si>
    <t>14.03.2022 13:36:07</t>
  </si>
  <si>
    <t>14.03.2022 13:36:09</t>
  </si>
  <si>
    <t>14.03.2022 13:36:10</t>
  </si>
  <si>
    <t>14.03.2022 13:36:12</t>
  </si>
  <si>
    <t>14.03.2022 13:36:18</t>
  </si>
  <si>
    <t>14.03.2022 13:36:19</t>
  </si>
  <si>
    <t>14.03.2022 13:36:21</t>
  </si>
  <si>
    <t>14.03.2022 13:36:22</t>
  </si>
  <si>
    <t>14.03.2022 13:36:24</t>
  </si>
  <si>
    <t>14.03.2022 13:36:25</t>
  </si>
  <si>
    <t>14.03.2022 13:36:30</t>
  </si>
  <si>
    <t>14.03.2022 13:36:31</t>
  </si>
  <si>
    <t>14.03.2022 13:36:33</t>
  </si>
  <si>
    <t>14.03.2022 13:36:34</t>
  </si>
  <si>
    <t>14.03.2022 13:36:36</t>
  </si>
  <si>
    <t>14.03.2022 13:36:37</t>
  </si>
  <si>
    <t>14.03.2022 13:36:39</t>
  </si>
  <si>
    <t>14.03.2022 13:36:40</t>
  </si>
  <si>
    <t>14.03.2022 13:36:42</t>
  </si>
  <si>
    <t>14.03.2022 13:36:43</t>
  </si>
  <si>
    <t>14.03.2022 13:36:45</t>
  </si>
  <si>
    <t>14.03.2022 13:37:01</t>
  </si>
  <si>
    <t>14.03.2022 13:37:03</t>
  </si>
  <si>
    <t>14.03.2022 13:37:42</t>
  </si>
  <si>
    <t>14.03.2022 13:37:43</t>
  </si>
  <si>
    <t>14.03.2022 13:37:45</t>
  </si>
  <si>
    <t>14.03.2022 13:37:46</t>
  </si>
  <si>
    <t>14.03.2022 13:37:48</t>
  </si>
  <si>
    <t>14.03.2022 13:37:49</t>
  </si>
  <si>
    <t>14.03.2022 13:37:51</t>
  </si>
  <si>
    <t>14.03.2022 13:37:52</t>
  </si>
  <si>
    <t>14.03.2022 13:37:54</t>
  </si>
  <si>
    <t>14.03.2022 13:38:06</t>
  </si>
  <si>
    <t>14.03.2022 13:38:07</t>
  </si>
  <si>
    <t>14.03.2022 13:38:09</t>
  </si>
  <si>
    <t>14.03.2022 13:38:10</t>
  </si>
  <si>
    <t>14.03.2022 13:38:12</t>
  </si>
  <si>
    <t>14.03.2022 13:38:13</t>
  </si>
  <si>
    <t>14.03.2022 13:38:15</t>
  </si>
  <si>
    <t>14.03.2022 13:38:16</t>
  </si>
  <si>
    <t>14.03.2022 13:38:18</t>
  </si>
  <si>
    <t>14.03.2022 13:38:19</t>
  </si>
  <si>
    <t>14.03.2022 13:43:42</t>
  </si>
  <si>
    <t>14.03.2022 13:43:43</t>
  </si>
  <si>
    <t>14.03.2022 13:43:45</t>
  </si>
  <si>
    <t>14.03.2022 13:43:46</t>
  </si>
  <si>
    <t>14.03.2022 13:43:48</t>
  </si>
  <si>
    <t>14.03.2022 13:43:49</t>
  </si>
  <si>
    <t>14.03.2022 13:43:51</t>
  </si>
  <si>
    <t>14.03.2022 13:43:52</t>
  </si>
  <si>
    <t>14.03.2022 13:43:54</t>
  </si>
  <si>
    <t>14.03.2022 13:44:01</t>
  </si>
  <si>
    <t>14.03.2022 13:44:03</t>
  </si>
  <si>
    <t>14.03.2022 13:44:04</t>
  </si>
  <si>
    <t>14.03.2022 13:44:06</t>
  </si>
  <si>
    <t>14.03.2022 13:44:07</t>
  </si>
  <si>
    <t>14.03.2022 13:44:09</t>
  </si>
  <si>
    <t>14.03.2022 13:44:10</t>
  </si>
  <si>
    <t>14.03.2022 13:44:48</t>
  </si>
  <si>
    <t>14.03.2022 13:44:49</t>
  </si>
  <si>
    <t>14.03.2022 13:44:51</t>
  </si>
  <si>
    <t>14.03.2022 13:44:52</t>
  </si>
  <si>
    <t>14.03.2022 13:44:54</t>
  </si>
  <si>
    <t>14.03.2022 13:45:51</t>
  </si>
  <si>
    <t>14.03.2022 13:45:52</t>
  </si>
  <si>
    <t>14.03.2022 13:45:54</t>
  </si>
  <si>
    <t>14.03.2022 13:45:56</t>
  </si>
  <si>
    <t>14.03.2022 13:45:57</t>
  </si>
  <si>
    <t>14.03.2022 13:45:59</t>
  </si>
  <si>
    <t>14.03.2022 13:46:00</t>
  </si>
  <si>
    <t>14.03.2022 13:46:02</t>
  </si>
  <si>
    <t>14.03.2022 13:46:03</t>
  </si>
  <si>
    <t>14.03.2022 13:46:05</t>
  </si>
  <si>
    <t>14.03.2022 13:46:06</t>
  </si>
  <si>
    <t>14.03.2022 13:46:44</t>
  </si>
  <si>
    <t>14.03.2022 13:48:10</t>
  </si>
  <si>
    <t>14.03.2022 13:48:12</t>
  </si>
  <si>
    <t>14.03.2022 13:48:13</t>
  </si>
  <si>
    <t>14.03.2022 13:48:15</t>
  </si>
  <si>
    <t>14.03.2022 13:48:16</t>
  </si>
  <si>
    <t>14.03.2022 13:48:18</t>
  </si>
  <si>
    <t>14.03.2022 13:49:12</t>
  </si>
  <si>
    <t>14.03.2022 13:49:13</t>
  </si>
  <si>
    <t>14.03.2022 13:49:15</t>
  </si>
  <si>
    <t>14.03.2022 13:49:16</t>
  </si>
  <si>
    <t>14.03.2022 13:49:18</t>
  </si>
  <si>
    <t>14.03.2022 13:49:24</t>
  </si>
  <si>
    <t>14.03.2022 13:49:25</t>
  </si>
  <si>
    <t>14.03.2022 13:49:27</t>
  </si>
  <si>
    <t>14.03.2022 13:49:31</t>
  </si>
  <si>
    <t>14.03.2022 13:49:33</t>
  </si>
  <si>
    <t>14.03.2022 13:49:34</t>
  </si>
  <si>
    <t>14.03.2022 13:49:36</t>
  </si>
  <si>
    <t>14.03.2022 13:49:37</t>
  </si>
  <si>
    <t>14.03.2022 13:49:39</t>
  </si>
  <si>
    <t>14.03.2022 13:49:42</t>
  </si>
  <si>
    <t>14.03.2022 13:49:45</t>
  </si>
  <si>
    <t>14.03.2022 13:50:46</t>
  </si>
  <si>
    <t>14.03.2022 13:50:48</t>
  </si>
  <si>
    <t>14.03.2022 13:50:49</t>
  </si>
  <si>
    <t>14.03.2022 13:50:51</t>
  </si>
  <si>
    <t>14.03.2022 13:50:52</t>
  </si>
  <si>
    <t>14.03.2022 13:50:55</t>
  </si>
  <si>
    <t>14.03.2022 13:50:57</t>
  </si>
  <si>
    <t>14.03.2022 13:52:48</t>
  </si>
  <si>
    <t>14.03.2022 13:52:49</t>
  </si>
  <si>
    <t>14.03.2022 13:52:51</t>
  </si>
  <si>
    <t>14.03.2022 13:52:52</t>
  </si>
  <si>
    <t>14.03.2022 13:52:54</t>
  </si>
  <si>
    <t>14.03.2022 13:53:06</t>
  </si>
  <si>
    <t>14.03.2022 13:53:07</t>
  </si>
  <si>
    <t>14.03.2022 13:53:09</t>
  </si>
  <si>
    <t>14.03.2022 13:53:10</t>
  </si>
  <si>
    <t>14.03.2022 13:53:13</t>
  </si>
  <si>
    <t>14.03.2022 13:53:15</t>
  </si>
  <si>
    <t>14.03.2022 13:53:16</t>
  </si>
  <si>
    <t>14.03.2022 13:54:04</t>
  </si>
  <si>
    <t>14.03.2022 13:54:06</t>
  </si>
  <si>
    <t>14.03.2022 13:54:07</t>
  </si>
  <si>
    <t>14.03.2022 13:54:09</t>
  </si>
  <si>
    <t>14.03.2022 13:54:10</t>
  </si>
  <si>
    <t>14.03.2022 13:54:12</t>
  </si>
  <si>
    <t>14.03.2022 13:56:04</t>
  </si>
  <si>
    <t>14.03.2022 13:56:07</t>
  </si>
  <si>
    <t>14.03.2022 13:56:09</t>
  </si>
  <si>
    <t>14.03.2022 13:56:10</t>
  </si>
  <si>
    <t>14.03.2022 13:56:12</t>
  </si>
  <si>
    <t>14.03.2022 13:56:13</t>
  </si>
  <si>
    <t>14.03.2022 13:56:39</t>
  </si>
  <si>
    <t>14.03.2022 13:56:40</t>
  </si>
  <si>
    <t>14.03.2022 13:56:42</t>
  </si>
  <si>
    <t>14.03.2022 13:56:43</t>
  </si>
  <si>
    <t>14.03.2022 13:57:25</t>
  </si>
  <si>
    <t>14.03.2022 13:57:27</t>
  </si>
  <si>
    <t>14.03.2022 13:57:28</t>
  </si>
  <si>
    <t>14.03.2022 13:57:30</t>
  </si>
  <si>
    <t>14.03.2022 13:57:31</t>
  </si>
  <si>
    <t>14.03.2022 13:57:33</t>
  </si>
  <si>
    <t>14.03.2022 13:57:34</t>
  </si>
  <si>
    <t>14.03.2022 13:57:39</t>
  </si>
  <si>
    <t>14.03.2022 13:57:40</t>
  </si>
  <si>
    <t>14.03.2022 13:57:42</t>
  </si>
  <si>
    <t>14.03.2022 13:57:58</t>
  </si>
  <si>
    <t>14.03.2022 13:58:00</t>
  </si>
  <si>
    <t>14.03.2022 13:58:01</t>
  </si>
  <si>
    <t>14.03.2022 13:58:03</t>
  </si>
  <si>
    <t>14.03.2022 13:58:04</t>
  </si>
  <si>
    <t>14.03.2022 13:59:01</t>
  </si>
  <si>
    <t>14.03.2022 13:59:03</t>
  </si>
  <si>
    <t>14.03.2022 13:59:04</t>
  </si>
  <si>
    <t>14.03.2022 13:59:06</t>
  </si>
  <si>
    <t>14.03.2022 13:59:07</t>
  </si>
  <si>
    <t>14.03.2022 13:59:10</t>
  </si>
  <si>
    <t>14.03.2022 14:00:09</t>
  </si>
  <si>
    <t>14.03.2022 14:00:10</t>
  </si>
  <si>
    <t>14.03.2022 14:00:12</t>
  </si>
  <si>
    <t>14.03.2022 14:00:13</t>
  </si>
  <si>
    <t>14.03.2022 14:00:15</t>
  </si>
  <si>
    <t>14.03.2022 14:03:43</t>
  </si>
  <si>
    <t>14.03.2022 14:03:45</t>
  </si>
  <si>
    <t>14.03.2022 14:03:46</t>
  </si>
  <si>
    <t>14.03.2022 14:03:48</t>
  </si>
  <si>
    <t>14.03.2022 14:03:49</t>
  </si>
  <si>
    <t>14.03.2022 14:03:51</t>
  </si>
  <si>
    <t>14.03.2022 14:03:52</t>
  </si>
  <si>
    <t>14.03.2022 14:03:54</t>
  </si>
  <si>
    <t>14.03.2022 14:03:55</t>
  </si>
  <si>
    <t>14.03.2022 14:03:57</t>
  </si>
  <si>
    <t>14.03.2022 14:03:58</t>
  </si>
  <si>
    <t>14.03.2022 14:04:47</t>
  </si>
  <si>
    <t>14.03.2022 14:04:51</t>
  </si>
  <si>
    <t>14.03.2022 14:04:53</t>
  </si>
  <si>
    <t>14.03.2022 14:04:54</t>
  </si>
  <si>
    <t>14.03.2022 14:04:56</t>
  </si>
  <si>
    <t>14.03.2022 14:04:57</t>
  </si>
  <si>
    <t>14.03.2022 14:04:59</t>
  </si>
  <si>
    <t>14.03.2022 14:05:00</t>
  </si>
  <si>
    <t>14.03.2022 14:05:02</t>
  </si>
  <si>
    <t>14.03.2022 14:05:21</t>
  </si>
  <si>
    <t>14.03.2022 14:05:23</t>
  </si>
  <si>
    <t>14.03.2022 14:05:24</t>
  </si>
  <si>
    <t>14.03.2022 14:05:26</t>
  </si>
  <si>
    <t>14.03.2022 14:05:27</t>
  </si>
  <si>
    <t>14.03.2022 14:05:29</t>
  </si>
  <si>
    <t>14.03.2022 14:05:31</t>
  </si>
  <si>
    <t>14.03.2022 14:06:54</t>
  </si>
  <si>
    <t>14.03.2022 14:06:57</t>
  </si>
  <si>
    <t>14.03.2022 14:06:59</t>
  </si>
  <si>
    <t>14.03.2022 14:07:00</t>
  </si>
  <si>
    <t>14.03.2022 14:07:02</t>
  </si>
  <si>
    <t>14.03.2022 14:07:03</t>
  </si>
  <si>
    <t>14.03.2022 14:07:20</t>
  </si>
  <si>
    <t>14.03.2022 14:07:21</t>
  </si>
  <si>
    <t>14.03.2022 14:07:23</t>
  </si>
  <si>
    <t>14.03.2022 14:07:27</t>
  </si>
  <si>
    <t>14.03.2022 14:07:29</t>
  </si>
  <si>
    <t>14.03.2022 14:07:30</t>
  </si>
  <si>
    <t>14.03.2022 14:07:32</t>
  </si>
  <si>
    <t>14.03.2022 14:07:33</t>
  </si>
  <si>
    <t>14.03.2022 14:07:35</t>
  </si>
  <si>
    <t>14.03.2022 14:07:36</t>
  </si>
  <si>
    <t>14.03.2022 14:07:38</t>
  </si>
  <si>
    <t>14.03.2022 14:07:39</t>
  </si>
  <si>
    <t>14.03.2022 14:07:41</t>
  </si>
  <si>
    <t>14.03.2022 14:07:42</t>
  </si>
  <si>
    <t>14.03.2022 14:07:44</t>
  </si>
  <si>
    <t>14.03.2022 14:07:45</t>
  </si>
  <si>
    <t>14.03.2022 14:07:56</t>
  </si>
  <si>
    <t>14.03.2022 14:07:57</t>
  </si>
  <si>
    <t>14.03.2022 14:07:59</t>
  </si>
  <si>
    <t>14.03.2022 14:08:00</t>
  </si>
  <si>
    <t>14.03.2022 14:08:02</t>
  </si>
  <si>
    <t>14.03.2022 14:08:03</t>
  </si>
  <si>
    <t>14.03.2022 14:08:06</t>
  </si>
  <si>
    <t>14.03.2022 14:09:57</t>
  </si>
  <si>
    <t>14.03.2022 14:10:02</t>
  </si>
  <si>
    <t>14.03.2022 14:10:03</t>
  </si>
  <si>
    <t>14.03.2022 14:10:05</t>
  </si>
  <si>
    <t>14.03.2022 14:10:06</t>
  </si>
  <si>
    <t>14.03.2022 14:10:08</t>
  </si>
  <si>
    <t>14.03.2022 14:10:09</t>
  </si>
  <si>
    <t>14.03.2022 14:10:11</t>
  </si>
  <si>
    <t>14.03.2022 14:10:12</t>
  </si>
  <si>
    <t>14.03.2022 14:10:24</t>
  </si>
  <si>
    <t>14.03.2022 14:10:27</t>
  </si>
  <si>
    <t>14.03.2022 14:10:29</t>
  </si>
  <si>
    <t>14.03.2022 14:10:30</t>
  </si>
  <si>
    <t>14.03.2022 14:10:32</t>
  </si>
  <si>
    <t>14.03.2022 14:11:10</t>
  </si>
  <si>
    <t>14.03.2022 14:11:12</t>
  </si>
  <si>
    <t>14.03.2022 14:11:13</t>
  </si>
  <si>
    <t>14.03.2022 14:11:15</t>
  </si>
  <si>
    <t>14.03.2022 14:11:16</t>
  </si>
  <si>
    <t>14.03.2022 14:12:59</t>
  </si>
  <si>
    <t>14.03.2022 14:13:00</t>
  </si>
  <si>
    <t>14.03.2022 14:13:02</t>
  </si>
  <si>
    <t>14.03.2022 14:13:03</t>
  </si>
  <si>
    <t>14.03.2022 14:13:05</t>
  </si>
  <si>
    <t>14.03.2022 14:13:06</t>
  </si>
  <si>
    <t>14.03.2022 14:13:08</t>
  </si>
  <si>
    <t>14.03.2022 14:13:09</t>
  </si>
  <si>
    <t>14.03.2022 14:13:15</t>
  </si>
  <si>
    <t>14.03.2022 14:13:17</t>
  </si>
  <si>
    <t>14.03.2022 14:13:20</t>
  </si>
  <si>
    <t>14.03.2022 14:13:21</t>
  </si>
  <si>
    <t>14.03.2022 14:13:23</t>
  </si>
  <si>
    <t>14.03.2022 14:13:57</t>
  </si>
  <si>
    <t>14.03.2022 14:14:00</t>
  </si>
  <si>
    <t>14.03.2022 14:14:02</t>
  </si>
  <si>
    <t>14.03.2022 14:14:31</t>
  </si>
  <si>
    <t>14.03.2022 14:14:35</t>
  </si>
  <si>
    <t>14.03.2022 14:14:37</t>
  </si>
  <si>
    <t>14.03.2022 14:14:38</t>
  </si>
  <si>
    <t>14.03.2022 14:14:40</t>
  </si>
  <si>
    <t>14.03.2022 14:14:41</t>
  </si>
  <si>
    <t>14.03.2022 14:14:43</t>
  </si>
  <si>
    <t>14.03.2022 14:17:25</t>
  </si>
  <si>
    <t>14.03.2022 14:17:27</t>
  </si>
  <si>
    <t>14.03.2022 14:17:28</t>
  </si>
  <si>
    <t>14.03.2022 14:17:30</t>
  </si>
  <si>
    <t>14.03.2022 14:17:31</t>
  </si>
  <si>
    <t>14.03.2022 14:17:33</t>
  </si>
  <si>
    <t>14.03.2022 14:17:34</t>
  </si>
  <si>
    <t>14.03.2022 14:18:06</t>
  </si>
  <si>
    <t>14.03.2022 14:18:09</t>
  </si>
  <si>
    <t>14.03.2022 14:18:10</t>
  </si>
  <si>
    <t>14.03.2022 14:18:12</t>
  </si>
  <si>
    <t>14.03.2022 14:18:13</t>
  </si>
  <si>
    <t>14.03.2022 14:18:15</t>
  </si>
  <si>
    <t>14.03.2022 14:18:16</t>
  </si>
  <si>
    <t>14.03.2022 14:18:24</t>
  </si>
  <si>
    <t>14.03.2022 14:18:25</t>
  </si>
  <si>
    <t>14.03.2022 14:18:27</t>
  </si>
  <si>
    <t>14.03.2022 14:18:28</t>
  </si>
  <si>
    <t>14.03.2022 14:18:30</t>
  </si>
  <si>
    <t>14.03.2022 14:18:46</t>
  </si>
  <si>
    <t>14.03.2022 14:18:48</t>
  </si>
  <si>
    <t>14.03.2022 14:18:49</t>
  </si>
  <si>
    <t>14.03.2022 14:18:51</t>
  </si>
  <si>
    <t>14.03.2022 14:18:52</t>
  </si>
  <si>
    <t>14.03.2022 14:18:54</t>
  </si>
  <si>
    <t>14.03.2022 14:20:04</t>
  </si>
  <si>
    <t>14.03.2022 14:20:06</t>
  </si>
  <si>
    <t>14.03.2022 14:20:07</t>
  </si>
  <si>
    <t>14.03.2022 14:20:09</t>
  </si>
  <si>
    <t>14.03.2022 14:20:10</t>
  </si>
  <si>
    <t>14.03.2022 14:20:12</t>
  </si>
  <si>
    <t>14.03.2022 14:20:15</t>
  </si>
  <si>
    <t>14.03.2022 14:20:16</t>
  </si>
  <si>
    <t>14.03.2022 14:20:18</t>
  </si>
  <si>
    <t>14.03.2022 14:20:19</t>
  </si>
  <si>
    <t>14.03.2022 14:22:18</t>
  </si>
  <si>
    <t>14.03.2022 14:22:19</t>
  </si>
  <si>
    <t>14.03.2022 14:22:21</t>
  </si>
  <si>
    <t>14.03.2022 14:22:22</t>
  </si>
  <si>
    <t>14.03.2022 14:22:24</t>
  </si>
  <si>
    <t>14.03.2022 14:22:25</t>
  </si>
  <si>
    <t>14.03.2022 14:22:27</t>
  </si>
  <si>
    <t>14.03.2022 14:22:28</t>
  </si>
  <si>
    <t>14.03.2022 14:22:30</t>
  </si>
  <si>
    <t>14.03.2022 14:22:31</t>
  </si>
  <si>
    <t>14.03.2022 14:22:33</t>
  </si>
  <si>
    <t>14.03.2022 14:24:33</t>
  </si>
  <si>
    <t>14.03.2022 14:24:36</t>
  </si>
  <si>
    <t>14.03.2022 14:24:37</t>
  </si>
  <si>
    <t>14.03.2022 14:24:39</t>
  </si>
  <si>
    <t>14.03.2022 14:24:40</t>
  </si>
  <si>
    <t>14.03.2022 14:24:42</t>
  </si>
  <si>
    <t>14.03.2022 14:24:43</t>
  </si>
  <si>
    <t>14.03.2022 14:26:07</t>
  </si>
  <si>
    <t>14.03.2022 14:26:09</t>
  </si>
  <si>
    <t>14.03.2022 14:26:10</t>
  </si>
  <si>
    <t>14.03.2022 14:26:12</t>
  </si>
  <si>
    <t>14.03.2022 14:26:13</t>
  </si>
  <si>
    <t>14.03.2022 14:28:18</t>
  </si>
  <si>
    <t>14.03.2022 14:28:19</t>
  </si>
  <si>
    <t>14.03.2022 14:28:21</t>
  </si>
  <si>
    <t>14.03.2022 14:28:22</t>
  </si>
  <si>
    <t>14.03.2022 14:28:24</t>
  </si>
  <si>
    <t>14.03.2022 14:28:25</t>
  </si>
  <si>
    <t>14.03.2022 14:28:27</t>
  </si>
  <si>
    <t>14.03.2022 14:28:51</t>
  </si>
  <si>
    <t>14.03.2022 14:28:52</t>
  </si>
  <si>
    <t>14.03.2022 14:28:54</t>
  </si>
  <si>
    <t>14.03.2022 14:28:55</t>
  </si>
  <si>
    <t>14.03.2022 14:29:48</t>
  </si>
  <si>
    <t>14.03.2022 14:29:51</t>
  </si>
  <si>
    <t>14.03.2022 14:29:53</t>
  </si>
  <si>
    <t>14.03.2022 14:29:54</t>
  </si>
  <si>
    <t>14.03.2022 14:29:56</t>
  </si>
  <si>
    <t>14.03.2022 14:29:57</t>
  </si>
  <si>
    <t>14.03.2022 14:32:31</t>
  </si>
  <si>
    <t>14.03.2022 14:32:33</t>
  </si>
  <si>
    <t>14.03.2022 14:32:34</t>
  </si>
  <si>
    <t>14.03.2022 14:32:36</t>
  </si>
  <si>
    <t>14.03.2022 14:32:37</t>
  </si>
  <si>
    <t>14.03.2022 14:37:18</t>
  </si>
  <si>
    <t>14.03.2022 14:37:19</t>
  </si>
  <si>
    <t>14.03.2022 14:37:21</t>
  </si>
  <si>
    <t>14.03.2022 14:37:22</t>
  </si>
  <si>
    <t>14.03.2022 14:37:24</t>
  </si>
  <si>
    <t>14.03.2022 14:37:25</t>
  </si>
  <si>
    <t>14.03.2022 14:37:27</t>
  </si>
  <si>
    <t>14.03.2022 14:37:28</t>
  </si>
  <si>
    <t>14.03.2022 14:38:09</t>
  </si>
  <si>
    <t>14.03.2022 14:38:10</t>
  </si>
  <si>
    <t>14.03.2022 14:38:12</t>
  </si>
  <si>
    <t>14.03.2022 14:38:13</t>
  </si>
  <si>
    <t>14.03.2022 14:38:15</t>
  </si>
  <si>
    <t>14.03.2022 14:38:16</t>
  </si>
  <si>
    <t>14.03.2022 14:38:18</t>
  </si>
  <si>
    <t>14.03.2022 14:40:09</t>
  </si>
  <si>
    <t>14.03.2022 14:40:10</t>
  </si>
  <si>
    <t>14.03.2022 14:40:12</t>
  </si>
  <si>
    <t>14.03.2022 14:40:13</t>
  </si>
  <si>
    <t>14.03.2022 14:40:15</t>
  </si>
  <si>
    <t>14.03.2022 14:40:16</t>
  </si>
  <si>
    <t>14.03.2022 14:40:49</t>
  </si>
  <si>
    <t>14.03.2022 14:40:54</t>
  </si>
  <si>
    <t>14.03.2022 14:40:55</t>
  </si>
  <si>
    <t>14.03.2022 14:40:57</t>
  </si>
  <si>
    <t>14.03.2022 14:40:58</t>
  </si>
  <si>
    <t>14.03.2022 14:41:00</t>
  </si>
  <si>
    <t>14.03.2022 14:41:20</t>
  </si>
  <si>
    <t>14.03.2022 14:41:21</t>
  </si>
  <si>
    <t>14.03.2022 14:42:25</t>
  </si>
  <si>
    <t>14.03.2022 14:42:27</t>
  </si>
  <si>
    <t>14.03.2022 14:42:28</t>
  </si>
  <si>
    <t>14.03.2022 14:42:30</t>
  </si>
  <si>
    <t>14.03.2022 14:42:31</t>
  </si>
  <si>
    <t>14.03.2022 14:42:33</t>
  </si>
  <si>
    <t>14.03.2022 14:43:28</t>
  </si>
  <si>
    <t>14.03.2022 14:43:30</t>
  </si>
  <si>
    <t>14.03.2022 14:43:31</t>
  </si>
  <si>
    <t>14.03.2022 14:43:33</t>
  </si>
  <si>
    <t>14.03.2022 14:43:34</t>
  </si>
  <si>
    <t>14.03.2022 14:43:36</t>
  </si>
  <si>
    <t>14.03.2022 14:43:37</t>
  </si>
  <si>
    <t>14.03.2022 14:43:39</t>
  </si>
  <si>
    <t>14.03.2022 14:43:40</t>
  </si>
  <si>
    <t>14.03.2022 14:44:59</t>
  </si>
  <si>
    <t>14.03.2022 14:45:00</t>
  </si>
  <si>
    <t>14.03.2022 14:45:02</t>
  </si>
  <si>
    <t>14.03.2022 14:45:03</t>
  </si>
  <si>
    <t>14.03.2022 14:45:05</t>
  </si>
  <si>
    <t>14.03.2022 14:46:25</t>
  </si>
  <si>
    <t>14.03.2022 14:46:27</t>
  </si>
  <si>
    <t>14.03.2022 14:46:28</t>
  </si>
  <si>
    <t>14.03.2022 14:46:30</t>
  </si>
  <si>
    <t>14.03.2022 14:46:31</t>
  </si>
  <si>
    <t>14.03.2022 14:47:36</t>
  </si>
  <si>
    <t>14.03.2022 14:47:37</t>
  </si>
  <si>
    <t>14.03.2022 14:47:39</t>
  </si>
  <si>
    <t>14.03.2022 14:47:40</t>
  </si>
  <si>
    <t>14.03.2022 14:47:42</t>
  </si>
  <si>
    <t>14.03.2022 14:47:43</t>
  </si>
  <si>
    <t>14.03.2022 14:47:45</t>
  </si>
  <si>
    <t>14.03.2022 14:47:46</t>
  </si>
  <si>
    <t>14.03.2022 14:47:48</t>
  </si>
  <si>
    <t>14.03.2022 14:49:10</t>
  </si>
  <si>
    <t>14.03.2022 14:49:12</t>
  </si>
  <si>
    <t>14.03.2022 14:49:13</t>
  </si>
  <si>
    <t>14.03.2022 14:49:15</t>
  </si>
  <si>
    <t>14.03.2022 14:49:16</t>
  </si>
  <si>
    <t>14.03.2022 14:49:18</t>
  </si>
  <si>
    <t>14.03.2022 14:49:19</t>
  </si>
  <si>
    <t>14.03.2022 14:49:21</t>
  </si>
  <si>
    <t>14.03.2022 14:49:24</t>
  </si>
  <si>
    <t>14.03.2022 14:50:12</t>
  </si>
  <si>
    <t>14.03.2022 14:50:13</t>
  </si>
  <si>
    <t>14.03.2022 14:50:15</t>
  </si>
  <si>
    <t>14.03.2022 14:50:16</t>
  </si>
  <si>
    <t>14.03.2022 14:50:18</t>
  </si>
  <si>
    <t>14.03.2022 14:50:19</t>
  </si>
  <si>
    <t>14.03.2022 14:50:21</t>
  </si>
  <si>
    <t>14.03.2022 14:52:22</t>
  </si>
  <si>
    <t>14.03.2022 14:52:24</t>
  </si>
  <si>
    <t>14.03.2022 14:52:25</t>
  </si>
  <si>
    <t>14.03.2022 14:52:27</t>
  </si>
  <si>
    <t>14.03.2022 14:52:28</t>
  </si>
  <si>
    <t>14.03.2022 14:52:30</t>
  </si>
  <si>
    <t>14.03.2022 14:52:31</t>
  </si>
  <si>
    <t>14.03.2022 14:52:33</t>
  </si>
  <si>
    <t>14.03.2022 14:52:34</t>
  </si>
  <si>
    <t>14.03.2022 14:52:58</t>
  </si>
  <si>
    <t>14.03.2022 14:53:00</t>
  </si>
  <si>
    <t>14.03.2022 14:53:01</t>
  </si>
  <si>
    <t>14.03.2022 14:53:03</t>
  </si>
  <si>
    <t>14.03.2022 14:53:04</t>
  </si>
  <si>
    <t>14.03.2022 14:53:06</t>
  </si>
  <si>
    <t>14.03.2022 14:53:07</t>
  </si>
  <si>
    <t>14.03.2022 14:53:09</t>
  </si>
  <si>
    <t>14.03.2022 14:53:10</t>
  </si>
  <si>
    <t>14.03.2022 14:54:10</t>
  </si>
  <si>
    <t>14.03.2022 14:54:12</t>
  </si>
  <si>
    <t>14.03.2022 14:54:13</t>
  </si>
  <si>
    <t>14.03.2022 14:54:15</t>
  </si>
  <si>
    <t>14.03.2022 14:54:18</t>
  </si>
  <si>
    <t>14.03.2022 14:54:22</t>
  </si>
  <si>
    <t>14.03.2022 14:54:27</t>
  </si>
  <si>
    <t>14.03.2022 14:54:30</t>
  </si>
  <si>
    <t>14.03.2022 14:54:31</t>
  </si>
  <si>
    <t>14.03.2022 14:54:33</t>
  </si>
  <si>
    <t>14.03.2022 14:54:34</t>
  </si>
  <si>
    <t>14.03.2022 14:54:36</t>
  </si>
  <si>
    <t>14.03.2022 14:54:37</t>
  </si>
  <si>
    <t>14.03.2022 14:54:39</t>
  </si>
  <si>
    <t>14.03.2022 14:54:40</t>
  </si>
  <si>
    <t>14.03.2022 14:54:42</t>
  </si>
  <si>
    <t>14.03.2022 14:54:54</t>
  </si>
  <si>
    <t>14.03.2022 14:54:55</t>
  </si>
  <si>
    <t>14.03.2022 14:54:57</t>
  </si>
  <si>
    <t>14.03.2022 14:54:58</t>
  </si>
  <si>
    <t>14.03.2022 14:55:00</t>
  </si>
  <si>
    <t>14.03.2022 14:55:21</t>
  </si>
  <si>
    <t>14.03.2022 14:55:23</t>
  </si>
  <si>
    <t>14.03.2022 14:55:24</t>
  </si>
  <si>
    <t>14.03.2022 14:57:04</t>
  </si>
  <si>
    <t>14.03.2022 14:57:06</t>
  </si>
  <si>
    <t>14.03.2022 14:57:07</t>
  </si>
  <si>
    <t>14.03.2022 14:57:09</t>
  </si>
  <si>
    <t>14.03.2022 14:57:10</t>
  </si>
  <si>
    <t>14.03.2022 14:57:31</t>
  </si>
  <si>
    <t>14.03.2022 14:57:33</t>
  </si>
  <si>
    <t>14.03.2022 14:57:34</t>
  </si>
  <si>
    <t>14.03.2022 14:57:36</t>
  </si>
  <si>
    <t>14.03.2022 14:57:48</t>
  </si>
  <si>
    <t>14.03.2022 14:57:49</t>
  </si>
  <si>
    <t>14.03.2022 14:57:51</t>
  </si>
  <si>
    <t>14.03.2022 14:57:52</t>
  </si>
  <si>
    <t>14.03.2022 14:57:54</t>
  </si>
  <si>
    <t>14.03.2022 14:58:33</t>
  </si>
  <si>
    <t>14.03.2022 14:58:34</t>
  </si>
  <si>
    <t>14.03.2022 14:58:37</t>
  </si>
  <si>
    <t>14.03.2022 14:58:57</t>
  </si>
  <si>
    <t>14.03.2022 14:58:58</t>
  </si>
  <si>
    <t>14.03.2022 14:59:00</t>
  </si>
  <si>
    <t>14.03.2022 14:59:02</t>
  </si>
  <si>
    <t>14.03.2022 14:59:03</t>
  </si>
  <si>
    <t>14.03.2022 14:59:05</t>
  </si>
  <si>
    <t>14.03.2022 14:59:09</t>
  </si>
  <si>
    <t>14.03.2022 14:59:11</t>
  </si>
  <si>
    <t>14.03.2022 14:59:12</t>
  </si>
  <si>
    <t>14.03.2022 14:59:14</t>
  </si>
  <si>
    <t>14.03.2022 14:59:15</t>
  </si>
  <si>
    <t>14.03.2022 14:59:17</t>
  </si>
  <si>
    <t>14.03.2022 14:59:18</t>
  </si>
  <si>
    <t>14.03.2022 14:59:20</t>
  </si>
  <si>
    <t>14.03.2022 14:59:21</t>
  </si>
  <si>
    <t>14.03.2022 14:59:23</t>
  </si>
  <si>
    <t>14.03.2022 14:59:24</t>
  </si>
  <si>
    <t>14.03.2022 15:01:07</t>
  </si>
  <si>
    <t>14.03.2022 15:01:09</t>
  </si>
  <si>
    <t>14.03.2022 15:01:10</t>
  </si>
  <si>
    <t>14.03.2022 15:01:12</t>
  </si>
  <si>
    <t>14.03.2022 15:01:13</t>
  </si>
  <si>
    <t>14.03.2022 15:01:15</t>
  </si>
  <si>
    <t>14.03.2022 15:01:16</t>
  </si>
  <si>
    <t>14.03.2022 15:01:18</t>
  </si>
  <si>
    <t>14.03.2022 15:01:19</t>
  </si>
  <si>
    <t>14.03.2022 15:02:25</t>
  </si>
  <si>
    <t>14.03.2022 15:02:27</t>
  </si>
  <si>
    <t>14.03.2022 15:02:28</t>
  </si>
  <si>
    <t>14.03.2022 15:02:30</t>
  </si>
  <si>
    <t>14.03.2022 15:02:31</t>
  </si>
  <si>
    <t>14.03.2022 15:02:33</t>
  </si>
  <si>
    <t>14.03.2022 15:03:45</t>
  </si>
  <si>
    <t>14.03.2022 15:03:46</t>
  </si>
  <si>
    <t>14.03.2022 15:03:48</t>
  </si>
  <si>
    <t>14.03.2022 15:03:49</t>
  </si>
  <si>
    <t>14.03.2022 15:03:51</t>
  </si>
  <si>
    <t>14.03.2022 15:03:52</t>
  </si>
  <si>
    <t>14.03.2022 15:03:54</t>
  </si>
  <si>
    <t>14.03.2022 15:03:56</t>
  </si>
  <si>
    <t>14.03.2022 15:04:48</t>
  </si>
  <si>
    <t>14.03.2022 15:04:50</t>
  </si>
  <si>
    <t>14.03.2022 15:04:51</t>
  </si>
  <si>
    <t>14.03.2022 15:04:53</t>
  </si>
  <si>
    <t>14.03.2022 15:04:54</t>
  </si>
  <si>
    <t>14.03.2022 15:04:56</t>
  </si>
  <si>
    <t>14.03.2022 15:04:57</t>
  </si>
  <si>
    <t>14.03.2022 15:04:59</t>
  </si>
  <si>
    <t>14.03.2022 15:05:00</t>
  </si>
  <si>
    <t>14.03.2022 15:05:02</t>
  </si>
  <si>
    <t>14.03.2022 15:05:03</t>
  </si>
  <si>
    <t>14.03.2022 15:05:52</t>
  </si>
  <si>
    <t>14.03.2022 15:05:53</t>
  </si>
  <si>
    <t>14.03.2022 15:05:55</t>
  </si>
  <si>
    <t>14.03.2022 15:05:56</t>
  </si>
  <si>
    <t>14.03.2022 15:05:58</t>
  </si>
  <si>
    <t>14.03.2022 15:06:06</t>
  </si>
  <si>
    <t>14.03.2022 15:06:07</t>
  </si>
  <si>
    <t>14.03.2022 15:06:09</t>
  </si>
  <si>
    <t>14.03.2022 15:06:10</t>
  </si>
  <si>
    <t>14.03.2022 15:06:12</t>
  </si>
  <si>
    <t>14.03.2022 15:06:13</t>
  </si>
  <si>
    <t>14.03.2022 15:06:15</t>
  </si>
  <si>
    <t>14.03.2022 15:06:18</t>
  </si>
  <si>
    <t>14.03.2022 15:06:19</t>
  </si>
  <si>
    <t>14.03.2022 15:07:01</t>
  </si>
  <si>
    <t>14.03.2022 15:07:03</t>
  </si>
  <si>
    <t>14.03.2022 15:07:04</t>
  </si>
  <si>
    <t>14.03.2022 15:07:07</t>
  </si>
  <si>
    <t>14.03.2022 15:07:09</t>
  </si>
  <si>
    <t>14.03.2022 15:07:10</t>
  </si>
  <si>
    <t>14.03.2022 15:07:15</t>
  </si>
  <si>
    <t>14.03.2022 15:07:16</t>
  </si>
  <si>
    <t>14.03.2022 15:07:18</t>
  </si>
  <si>
    <t>14.03.2022 15:07:19</t>
  </si>
  <si>
    <t>14.03.2022 15:07:21</t>
  </si>
  <si>
    <t>14.03.2022 15:07:22</t>
  </si>
  <si>
    <t>14.03.2022 15:07:39</t>
  </si>
  <si>
    <t>14.03.2022 15:07:40</t>
  </si>
  <si>
    <t>14.03.2022 15:07:42</t>
  </si>
  <si>
    <t>14.03.2022 15:07:43</t>
  </si>
  <si>
    <t>14.03.2022 15:07:45</t>
  </si>
  <si>
    <t>14.03.2022 15:07:46</t>
  </si>
  <si>
    <t>14.03.2022 15:07:48</t>
  </si>
  <si>
    <t>14.03.2022 15:07:49</t>
  </si>
  <si>
    <t>14.03.2022 15:07:51</t>
  </si>
  <si>
    <t>14.03.2022 15:07:54</t>
  </si>
  <si>
    <t>14.03.2022 15:07:55</t>
  </si>
  <si>
    <t>14.03.2022 15:07:57</t>
  </si>
  <si>
    <t>14.03.2022 15:07:58</t>
  </si>
  <si>
    <t>14.03.2022 15:08:00</t>
  </si>
  <si>
    <t>14.03.2022 15:08:01</t>
  </si>
  <si>
    <t>14.03.2022 15:08:03</t>
  </si>
  <si>
    <t>14.03.2022 15:08:06</t>
  </si>
  <si>
    <t>14.03.2022 15:08:53</t>
  </si>
  <si>
    <t>14.03.2022 15:08:54</t>
  </si>
  <si>
    <t>14.03.2022 15:08:56</t>
  </si>
  <si>
    <t>14.03.2022 15:08:57</t>
  </si>
  <si>
    <t>14.03.2022 15:08:59</t>
  </si>
  <si>
    <t>14.03.2022 15:14:07</t>
  </si>
  <si>
    <t>14.03.2022 15:14:09</t>
  </si>
  <si>
    <t>14.03.2022 15:14:10</t>
  </si>
  <si>
    <t>14.03.2022 15:14:12</t>
  </si>
  <si>
    <t>14.03.2022 15:14:13</t>
  </si>
  <si>
    <t>14.03.2022 15:14:15</t>
  </si>
  <si>
    <t>14.03.2022 15:14:16</t>
  </si>
  <si>
    <t>14.03.2022 15:14:18</t>
  </si>
  <si>
    <t>14.03.2022 15:14:19</t>
  </si>
  <si>
    <t>14.03.2022 15:14:45</t>
  </si>
  <si>
    <t>14.03.2022 15:14:46</t>
  </si>
  <si>
    <t>14.03.2022 15:14:48</t>
  </si>
  <si>
    <t>14.03.2022 15:14:49</t>
  </si>
  <si>
    <t>14.03.2022 15:14:51</t>
  </si>
  <si>
    <t>14.03.2022 15:14:52</t>
  </si>
  <si>
    <t>14.03.2022 15:14:54</t>
  </si>
  <si>
    <t>14.03.2022 15:14:55</t>
  </si>
  <si>
    <t>14.03.2022 15:14:57</t>
  </si>
  <si>
    <t>14.03.2022 15:15:00</t>
  </si>
  <si>
    <t>14.03.2022 15:15:01</t>
  </si>
  <si>
    <t>14.03.2022 15:15:04</t>
  </si>
  <si>
    <t>14.03.2022 15:15:06</t>
  </si>
  <si>
    <t>14.03.2022 15:16:13</t>
  </si>
  <si>
    <t>14.03.2022 15:16:15</t>
  </si>
  <si>
    <t>14.03.2022 15:16:16</t>
  </si>
  <si>
    <t>14.03.2022 15:16:18</t>
  </si>
  <si>
    <t>14.03.2022 15:16:19</t>
  </si>
  <si>
    <t>14.03.2022 15:16:21</t>
  </si>
  <si>
    <t>14.03.2022 15:16:22</t>
  </si>
  <si>
    <t>14.03.2022 15:16:24</t>
  </si>
  <si>
    <t>14.03.2022 15:17:24</t>
  </si>
  <si>
    <t>14.03.2022 15:17:25</t>
  </si>
  <si>
    <t>14.03.2022 15:17:27</t>
  </si>
  <si>
    <t>14.03.2022 15:17:28</t>
  </si>
  <si>
    <t>14.03.2022 15:17:30</t>
  </si>
  <si>
    <t>14.03.2022 15:17:31</t>
  </si>
  <si>
    <t>14.03.2022 15:17:33</t>
  </si>
  <si>
    <t>14.03.2022 15:17:34</t>
  </si>
  <si>
    <t>14.03.2022 15:17:36</t>
  </si>
  <si>
    <t>14.03.2022 15:17:37</t>
  </si>
  <si>
    <t>14.03.2022 15:17:39</t>
  </si>
  <si>
    <t>14.03.2022 15:19:16</t>
  </si>
  <si>
    <t>14.03.2022 15:19:18</t>
  </si>
  <si>
    <t>14.03.2022 15:19:19</t>
  </si>
  <si>
    <t>14.03.2022 15:19:21</t>
  </si>
  <si>
    <t>14.03.2022 15:19:22</t>
  </si>
  <si>
    <t>14.03.2022 15:19:24</t>
  </si>
  <si>
    <t>14.03.2022 15:19:25</t>
  </si>
  <si>
    <t>14.03.2022 15:19:27</t>
  </si>
  <si>
    <t>14.03.2022 15:20:13</t>
  </si>
  <si>
    <t>14.03.2022 15:20:15</t>
  </si>
  <si>
    <t>14.03.2022 15:20:16</t>
  </si>
  <si>
    <t>14.03.2022 15:20:18</t>
  </si>
  <si>
    <t>14.03.2022 15:20:19</t>
  </si>
  <si>
    <t>14.03.2022 15:20:45</t>
  </si>
  <si>
    <t>14.03.2022 15:20:46</t>
  </si>
  <si>
    <t>14.03.2022 15:20:48</t>
  </si>
  <si>
    <t>14.03.2022 15:20:49</t>
  </si>
  <si>
    <t>14.03.2022 15:20:51</t>
  </si>
  <si>
    <t>14.03.2022 15:20:52</t>
  </si>
  <si>
    <t>14.03.2022 15:20:54</t>
  </si>
  <si>
    <t>14.03.2022 15:22:36</t>
  </si>
  <si>
    <t>14.03.2022 15:22:37</t>
  </si>
  <si>
    <t>14.03.2022 15:22:39</t>
  </si>
  <si>
    <t>14.03.2022 15:22:40</t>
  </si>
  <si>
    <t>14.03.2022 15:22:42</t>
  </si>
  <si>
    <t>14.03.2022 15:22:43</t>
  </si>
  <si>
    <t>14.03.2022 15:23:54</t>
  </si>
  <si>
    <t>14.03.2022 15:23:56</t>
  </si>
  <si>
    <t>14.03.2022 15:23:57</t>
  </si>
  <si>
    <t>14.03.2022 15:23:59</t>
  </si>
  <si>
    <t>14.03.2022 15:24:00</t>
  </si>
  <si>
    <t>14.03.2022 15:24:02</t>
  </si>
  <si>
    <t>14.03.2022 15:24:03</t>
  </si>
  <si>
    <t>14.03.2022 15:24:05</t>
  </si>
  <si>
    <t>14.03.2022 15:25:33</t>
  </si>
  <si>
    <t>14.03.2022 15:27:54</t>
  </si>
  <si>
    <t>14.03.2022 15:27:56</t>
  </si>
  <si>
    <t>14.03.2022 15:27:57</t>
  </si>
  <si>
    <t>14.03.2022 15:27:59</t>
  </si>
  <si>
    <t>14.03.2022 15:28:00</t>
  </si>
  <si>
    <t>14.03.2022 15:28:03</t>
  </si>
  <si>
    <t>14.03.2022 15:28:05</t>
  </si>
  <si>
    <t>14.03.2022 15:28:06</t>
  </si>
  <si>
    <t>14.03.2022 15:28:08</t>
  </si>
  <si>
    <t>14.03.2022 15:28:09</t>
  </si>
  <si>
    <t>14.03.2022 15:28:32</t>
  </si>
  <si>
    <t>14.03.2022 15:28:33</t>
  </si>
  <si>
    <t>14.03.2022 15:28:35</t>
  </si>
  <si>
    <t>14.03.2022 15:28:36</t>
  </si>
  <si>
    <t>14.03.2022 15:28:38</t>
  </si>
  <si>
    <t>14.03.2022 15:29:49</t>
  </si>
  <si>
    <t>14.03.2022 15:29:51</t>
  </si>
  <si>
    <t>14.03.2022 15:29:52</t>
  </si>
  <si>
    <t>14.03.2022 15:29:54</t>
  </si>
  <si>
    <t>14.03.2022 15:29:55</t>
  </si>
  <si>
    <t>14.03.2022 15:29:57</t>
  </si>
  <si>
    <t>14.03.2022 15:30:01</t>
  </si>
  <si>
    <t>14.03.2022 15:31:18</t>
  </si>
  <si>
    <t>14.03.2022 15:31:19</t>
  </si>
  <si>
    <t>14.03.2022 15:31:21</t>
  </si>
  <si>
    <t>14.03.2022 15:31:22</t>
  </si>
  <si>
    <t>14.03.2022 15:31:24</t>
  </si>
  <si>
    <t>14.03.2022 15:31:28</t>
  </si>
  <si>
    <t>14.03.2022 15:31:30</t>
  </si>
  <si>
    <t>14.03.2022 15:31:31</t>
  </si>
  <si>
    <t>14.03.2022 15:31:34</t>
  </si>
  <si>
    <t>14.03.2022 15:31:36</t>
  </si>
  <si>
    <t>14.03.2022 15:31:37</t>
  </si>
  <si>
    <t>14.03.2022 15:31:52</t>
  </si>
  <si>
    <t>14.03.2022 15:31:54</t>
  </si>
  <si>
    <t>14.03.2022 15:31:55</t>
  </si>
  <si>
    <t>14.03.2022 15:31:57</t>
  </si>
  <si>
    <t>14.03.2022 15:32:49</t>
  </si>
  <si>
    <t>14.03.2022 15:33:06</t>
  </si>
  <si>
    <t>14.03.2022 15:33:07</t>
  </si>
  <si>
    <t>14.03.2022 15:33:09</t>
  </si>
  <si>
    <t>14.03.2022 15:33:10</t>
  </si>
  <si>
    <t>14.03.2022 15:33:12</t>
  </si>
  <si>
    <t>14.03.2022 15:33:13</t>
  </si>
  <si>
    <t>14.03.2022 15:33:15</t>
  </si>
  <si>
    <t>14.03.2022 15:33:16</t>
  </si>
  <si>
    <t>14.03.2022 15:33:18</t>
  </si>
  <si>
    <t>14.03.2022 15:34:34</t>
  </si>
  <si>
    <t>14.03.2022 15:34:36</t>
  </si>
  <si>
    <t>14.03.2022 15:34:37</t>
  </si>
  <si>
    <t>14.03.2022 15:34:39</t>
  </si>
  <si>
    <t>14.03.2022 15:34:40</t>
  </si>
  <si>
    <t>14.03.2022 15:34:43</t>
  </si>
  <si>
    <t>14.03.2022 15:34:45</t>
  </si>
  <si>
    <t>14.03.2022 15:34:46</t>
  </si>
  <si>
    <t>14.03.2022 15:35:22</t>
  </si>
  <si>
    <t>14.03.2022 15:35:24</t>
  </si>
  <si>
    <t>14.03.2022 15:35:25</t>
  </si>
  <si>
    <t>14.03.2022 15:35:27</t>
  </si>
  <si>
    <t>14.03.2022 15:35:28</t>
  </si>
  <si>
    <t>14.03.2022 15:35:30</t>
  </si>
  <si>
    <t>14.03.2022 15:35:31</t>
  </si>
  <si>
    <t>14.03.2022 15:35:33</t>
  </si>
  <si>
    <t>14.03.2022 15:35:34</t>
  </si>
  <si>
    <t>14.03.2022 15:36:15</t>
  </si>
  <si>
    <t>14.03.2022 15:36:16</t>
  </si>
  <si>
    <t>14.03.2022 15:36:18</t>
  </si>
  <si>
    <t>14.03.2022 15:36:19</t>
  </si>
  <si>
    <t>14.03.2022 15:36:21</t>
  </si>
  <si>
    <t>14.03.2022 15:36:22</t>
  </si>
  <si>
    <t>14.03.2022 15:36:24</t>
  </si>
  <si>
    <t>14.03.2022 15:37:01</t>
  </si>
  <si>
    <t>14.03.2022 15:37:03</t>
  </si>
  <si>
    <t>14.03.2022 15:37:04</t>
  </si>
  <si>
    <t>14.03.2022 15:37:06</t>
  </si>
  <si>
    <t>14.03.2022 15:37:07</t>
  </si>
  <si>
    <t>14.03.2022 15:37:09</t>
  </si>
  <si>
    <t>14.03.2022 15:37:10</t>
  </si>
  <si>
    <t>14.03.2022 15:37:21</t>
  </si>
  <si>
    <t>14.03.2022 15:37:24</t>
  </si>
  <si>
    <t>14.03.2022 15:37:25</t>
  </si>
  <si>
    <t>14.03.2022 15:37:27</t>
  </si>
  <si>
    <t>14.03.2022 15:38:45</t>
  </si>
  <si>
    <t>14.03.2022 15:38:46</t>
  </si>
  <si>
    <t>14.03.2022 15:38:48</t>
  </si>
  <si>
    <t>14.03.2022 15:38:49</t>
  </si>
  <si>
    <t>14.03.2022 15:38:51</t>
  </si>
  <si>
    <t>14.03.2022 15:38:52</t>
  </si>
  <si>
    <t>14.03.2022 15:38:54</t>
  </si>
  <si>
    <t>14.03.2022 15:38:55</t>
  </si>
  <si>
    <t>14.03.2022 15:39:09</t>
  </si>
  <si>
    <t>14.03.2022 15:39:10</t>
  </si>
  <si>
    <t>14.03.2022 15:39:12</t>
  </si>
  <si>
    <t>14.03.2022 15:39:13</t>
  </si>
  <si>
    <t>14.03.2022 15:39:15</t>
  </si>
  <si>
    <t>14.03.2022 15:39:37</t>
  </si>
  <si>
    <t>14.03.2022 15:39:39</t>
  </si>
  <si>
    <t>14.03.2022 15:39:40</t>
  </si>
  <si>
    <t>14.03.2022 15:39:42</t>
  </si>
  <si>
    <t>14.03.2022 15:39:43</t>
  </si>
  <si>
    <t>14.03.2022 15:39:45</t>
  </si>
  <si>
    <t>14.03.2022 15:39:46</t>
  </si>
  <si>
    <t>14.03.2022 15:41:54</t>
  </si>
  <si>
    <t>14.03.2022 15:41:56</t>
  </si>
  <si>
    <t>14.03.2022 15:41:57</t>
  </si>
  <si>
    <t>14.03.2022 15:41:59</t>
  </si>
  <si>
    <t>14.03.2022 15:42:00</t>
  </si>
  <si>
    <t>14.03.2022 15:42:02</t>
  </si>
  <si>
    <t>14.03.2022 15:42:03</t>
  </si>
  <si>
    <t>14.03.2022 15:43:37</t>
  </si>
  <si>
    <t>14.03.2022 15:43:39</t>
  </si>
  <si>
    <t>14.03.2022 15:43:40</t>
  </si>
  <si>
    <t>14.03.2022 15:43:42</t>
  </si>
  <si>
    <t>14.03.2022 15:43:43</t>
  </si>
  <si>
    <t>14.03.2022 15:43:45</t>
  </si>
  <si>
    <t>14.03.2022 15:43:46</t>
  </si>
  <si>
    <t>14.03.2022 15:45:21</t>
  </si>
  <si>
    <t>14.03.2022 15:45:22</t>
  </si>
  <si>
    <t>14.03.2022 15:45:24</t>
  </si>
  <si>
    <t>14.03.2022 15:45:25</t>
  </si>
  <si>
    <t>14.03.2022 15:45:28</t>
  </si>
  <si>
    <t>14.03.2022 15:45:33</t>
  </si>
  <si>
    <t>14.03.2022 15:45:34</t>
  </si>
  <si>
    <t>14.03.2022 15:45:36</t>
  </si>
  <si>
    <t>14.03.2022 15:45:37</t>
  </si>
  <si>
    <t>14.03.2022 15:45:39</t>
  </si>
  <si>
    <t>14.03.2022 15:45:40</t>
  </si>
  <si>
    <t>14.03.2022 15:45:58</t>
  </si>
  <si>
    <t>14.03.2022 15:46:00</t>
  </si>
  <si>
    <t>14.03.2022 15:46:01</t>
  </si>
  <si>
    <t>14.03.2022 15:46:03</t>
  </si>
  <si>
    <t>14.03.2022 15:46:04</t>
  </si>
  <si>
    <t>14.03.2022 15:46:47</t>
  </si>
  <si>
    <t>14.03.2022 15:46:48</t>
  </si>
  <si>
    <t>14.03.2022 15:46:50</t>
  </si>
  <si>
    <t>14.03.2022 15:46:51</t>
  </si>
  <si>
    <t>14.03.2022 15:46:53</t>
  </si>
  <si>
    <t>14.03.2022 15:46:54</t>
  </si>
  <si>
    <t>14.03.2022 15:47:57</t>
  </si>
  <si>
    <t>14.03.2022 15:47:59</t>
  </si>
  <si>
    <t>14.03.2022 15:48:00</t>
  </si>
  <si>
    <t>14.03.2022 15:48:02</t>
  </si>
  <si>
    <t>14.03.2022 15:48:03</t>
  </si>
  <si>
    <t>14.03.2022 15:49:13</t>
  </si>
  <si>
    <t>14.03.2022 15:49:15</t>
  </si>
  <si>
    <t>14.03.2022 15:49:16</t>
  </si>
  <si>
    <t>14.03.2022 15:49:18</t>
  </si>
  <si>
    <t>14.03.2022 15:49:19</t>
  </si>
  <si>
    <t>14.03.2022 15:50:33</t>
  </si>
  <si>
    <t>14.03.2022 15:50:34</t>
  </si>
  <si>
    <t>14.03.2022 15:50:37</t>
  </si>
  <si>
    <t>14.03.2022 15:50:39</t>
  </si>
  <si>
    <t>14.03.2022 15:51:13</t>
  </si>
  <si>
    <t>14.03.2022 15:51:15</t>
  </si>
  <si>
    <t>14.03.2022 15:51:16</t>
  </si>
  <si>
    <t>14.03.2022 15:51:18</t>
  </si>
  <si>
    <t>14.03.2022 15:51:45</t>
  </si>
  <si>
    <t>14.03.2022 15:51:48</t>
  </si>
  <si>
    <t>14.03.2022 15:51:49</t>
  </si>
  <si>
    <t>14.03.2022 15:51:51</t>
  </si>
  <si>
    <t>14.03.2022 15:51:52</t>
  </si>
  <si>
    <t>14.03.2022 15:51:54</t>
  </si>
  <si>
    <t>14.03.2022 15:52:54</t>
  </si>
  <si>
    <t>14.03.2022 15:52:56</t>
  </si>
  <si>
    <t>14.03.2022 15:52:57</t>
  </si>
  <si>
    <t>14.03.2022 15:52:59</t>
  </si>
  <si>
    <t>14.03.2022 15:53:00</t>
  </si>
  <si>
    <t>14.03.2022 15:53:11</t>
  </si>
  <si>
    <t>14.03.2022 15:53:12</t>
  </si>
  <si>
    <t>14.03.2022 15:53:14</t>
  </si>
  <si>
    <t>14.03.2022 15:53:15</t>
  </si>
  <si>
    <t>14.03.2022 15:53:32</t>
  </si>
  <si>
    <t>14.03.2022 15:53:33</t>
  </si>
  <si>
    <t>14.03.2022 15:53:35</t>
  </si>
  <si>
    <t>14.03.2022 15:53:36</t>
  </si>
  <si>
    <t>14.03.2022 15:53:38</t>
  </si>
  <si>
    <t>14.03.2022 15:54:24</t>
  </si>
  <si>
    <t>14.03.2022 15:54:25</t>
  </si>
  <si>
    <t>14.03.2022 15:54:27</t>
  </si>
  <si>
    <t>14.03.2022 15:54:39</t>
  </si>
  <si>
    <t>14.03.2022 15:54:40</t>
  </si>
  <si>
    <t>14.03.2022 15:54:42</t>
  </si>
  <si>
    <t>14.03.2022 15:54:43</t>
  </si>
  <si>
    <t>14.03.2022 15:54:45</t>
  </si>
  <si>
    <t>14.03.2022 15:54:46</t>
  </si>
  <si>
    <t>14.03.2022 15:54:48</t>
  </si>
  <si>
    <t>14.03.2022 15:54:49</t>
  </si>
  <si>
    <t>14.03.2022 15:54:51</t>
  </si>
  <si>
    <t>14.03.2022 15:54:52</t>
  </si>
  <si>
    <t>14.03.2022 15:56:21</t>
  </si>
  <si>
    <t>14.03.2022 15:56:22</t>
  </si>
  <si>
    <t>14.03.2022 15:56:24</t>
  </si>
  <si>
    <t>14.03.2022 15:56:25</t>
  </si>
  <si>
    <t>14.03.2022 15:56:27</t>
  </si>
  <si>
    <t>14.03.2022 15:56:28</t>
  </si>
  <si>
    <t>14.03.2022 15:59:09</t>
  </si>
  <si>
    <t>14.03.2022 15:59:10</t>
  </si>
  <si>
    <t>14.03.2022 15:59:12</t>
  </si>
  <si>
    <t>14.03.2022 15:59:13</t>
  </si>
  <si>
    <t>14.03.2022 15:59:15</t>
  </si>
  <si>
    <t>14.03.2022 15:59:40</t>
  </si>
  <si>
    <t>14.03.2022 15:59:42</t>
  </si>
  <si>
    <t>14.03.2022 15:59:43</t>
  </si>
  <si>
    <t>14.03.2022 15:59:45</t>
  </si>
  <si>
    <t>14.03.2022 15:59:46</t>
  </si>
  <si>
    <t>14.03.2022 15:59:48</t>
  </si>
  <si>
    <t>14.03.2022 16:00:15</t>
  </si>
  <si>
    <t>14.03.2022 16:00:16</t>
  </si>
  <si>
    <t>14.03.2022 16:00:18</t>
  </si>
  <si>
    <t>14.03.2022 16:00:19</t>
  </si>
  <si>
    <t>14.03.2022 16:00:21</t>
  </si>
  <si>
    <t>14.03.2022 16:00:22</t>
  </si>
  <si>
    <t>14.03.2022 16:01:30</t>
  </si>
  <si>
    <t>14.03.2022 16:01:34</t>
  </si>
  <si>
    <t>14.03.2022 16:01:37</t>
  </si>
  <si>
    <t>14.03.2022 16:01:39</t>
  </si>
  <si>
    <t>14.03.2022 16:01:40</t>
  </si>
  <si>
    <t>14.03.2022 16:01:42</t>
  </si>
  <si>
    <t>14.03.2022 16:03:39</t>
  </si>
  <si>
    <t>14.03.2022 16:03:40</t>
  </si>
  <si>
    <t>14.03.2022 16:03:42</t>
  </si>
  <si>
    <t>14.03.2022 16:03:43</t>
  </si>
  <si>
    <t>14.03.2022 16:03:45</t>
  </si>
  <si>
    <t>14.03.2022 16:03:46</t>
  </si>
  <si>
    <t>14.03.2022 16:03:48</t>
  </si>
  <si>
    <t>14.03.2022 16:03:49</t>
  </si>
  <si>
    <t>14.03.2022 16:03:51</t>
  </si>
  <si>
    <t>14.03.2022 16:03:52</t>
  </si>
  <si>
    <t>14.03.2022 16:03:54</t>
  </si>
  <si>
    <t>14.03.2022 16:03:57</t>
  </si>
  <si>
    <t>14.03.2022 16:03:58</t>
  </si>
  <si>
    <t>14.03.2022 16:04:00</t>
  </si>
  <si>
    <t>14.03.2022 16:04:01</t>
  </si>
  <si>
    <t>14.03.2022 16:04:03</t>
  </si>
  <si>
    <t>14.03.2022 16:04:06</t>
  </si>
  <si>
    <t>14.03.2022 16:04:12</t>
  </si>
  <si>
    <t>14.03.2022 16:04:13</t>
  </si>
  <si>
    <t>14.03.2022 16:04:15</t>
  </si>
  <si>
    <t>14.03.2022 16:04:17</t>
  </si>
  <si>
    <t>14.03.2022 16:04:18</t>
  </si>
  <si>
    <t>14.03.2022 16:04:20</t>
  </si>
  <si>
    <t>14.03.2022 16:04:21</t>
  </si>
  <si>
    <t>14.03.2022 16:04:23</t>
  </si>
  <si>
    <t>14.03.2022 16:04:24</t>
  </si>
  <si>
    <t>14.03.2022 16:04:26</t>
  </si>
  <si>
    <t>14.03.2022 16:05:16</t>
  </si>
  <si>
    <t>14.03.2022 16:05:18</t>
  </si>
  <si>
    <t>14.03.2022 16:05:19</t>
  </si>
  <si>
    <t>14.03.2022 16:05:21</t>
  </si>
  <si>
    <t>14.03.2022 16:05:24</t>
  </si>
  <si>
    <t>14.03.2022 16:05:25</t>
  </si>
  <si>
    <t>14.03.2022 16:06:30</t>
  </si>
  <si>
    <t>14.03.2022 16:06:31</t>
  </si>
  <si>
    <t>14.03.2022 16:06:33</t>
  </si>
  <si>
    <t>14.03.2022 16:06:40</t>
  </si>
  <si>
    <t>14.03.2022 16:06:42</t>
  </si>
  <si>
    <t>14.03.2022 16:06:43</t>
  </si>
  <si>
    <t>14.03.2022 16:06:46</t>
  </si>
  <si>
    <t>14.03.2022 16:06:48</t>
  </si>
  <si>
    <t>14.03.2022 16:07:22</t>
  </si>
  <si>
    <t>14.03.2022 16:07:24</t>
  </si>
  <si>
    <t>14.03.2022 16:07:25</t>
  </si>
  <si>
    <t>14.03.2022 16:07:27</t>
  </si>
  <si>
    <t>14.03.2022 16:07:37</t>
  </si>
  <si>
    <t>14.03.2022 16:07:39</t>
  </si>
  <si>
    <t>14.03.2022 16:07:40</t>
  </si>
  <si>
    <t>14.03.2022 16:07:42</t>
  </si>
  <si>
    <t>14.03.2022 16:07:43</t>
  </si>
  <si>
    <t>14.03.2022 16:07:48</t>
  </si>
  <si>
    <t>14.03.2022 16:07:49</t>
  </si>
  <si>
    <t>14.03.2022 16:07:51</t>
  </si>
  <si>
    <t>14.03.2022 16:07:52</t>
  </si>
  <si>
    <t>14.03.2022 16:07:54</t>
  </si>
  <si>
    <t>14.03.2022 16:07:55</t>
  </si>
  <si>
    <t>14.03.2022 16:07:57</t>
  </si>
  <si>
    <t>14.03.2022 16:07:58</t>
  </si>
  <si>
    <t>14.03.2022 16:08:42</t>
  </si>
  <si>
    <t>14.03.2022 16:08:44</t>
  </si>
  <si>
    <t>14.03.2022 16:08:45</t>
  </si>
  <si>
    <t>14.03.2022 16:08:47</t>
  </si>
  <si>
    <t>14.03.2022 16:09:04</t>
  </si>
  <si>
    <t>14.03.2022 16:09:07</t>
  </si>
  <si>
    <t>14.03.2022 16:09:09</t>
  </si>
  <si>
    <t>14.03.2022 16:09:10</t>
  </si>
  <si>
    <t>14.03.2022 16:09:12</t>
  </si>
  <si>
    <t>14.03.2022 16:09:13</t>
  </si>
  <si>
    <t>14.03.2022 16:09:15</t>
  </si>
  <si>
    <t>14.03.2022 16:09:16</t>
  </si>
  <si>
    <t>14.03.2022 16:09:18</t>
  </si>
  <si>
    <t>14.03.2022 16:09:19</t>
  </si>
  <si>
    <t>14.03.2022 16:09:21</t>
  </si>
  <si>
    <t>14.03.2022 16:09:24</t>
  </si>
  <si>
    <t>14.03.2022 16:09:27</t>
  </si>
  <si>
    <t>14.03.2022 16:09:30</t>
  </si>
  <si>
    <t>14.03.2022 16:09:31</t>
  </si>
  <si>
    <t>14.03.2022 16:09:33</t>
  </si>
  <si>
    <t>14.03.2022 16:09:34</t>
  </si>
  <si>
    <t>14.03.2022 16:09:36</t>
  </si>
  <si>
    <t>14.03.2022 16:09:37</t>
  </si>
  <si>
    <t>14.03.2022 16:09:39</t>
  </si>
  <si>
    <t>14.03.2022 16:11:34</t>
  </si>
  <si>
    <t>14.03.2022 16:11:37</t>
  </si>
  <si>
    <t>14.03.2022 16:11:39</t>
  </si>
  <si>
    <t>14.03.2022 16:11:40</t>
  </si>
  <si>
    <t>14.03.2022 16:11:42</t>
  </si>
  <si>
    <t>14.03.2022 16:11:48</t>
  </si>
  <si>
    <t>14.03.2022 16:11:52</t>
  </si>
  <si>
    <t>14.03.2022 16:11:54</t>
  </si>
  <si>
    <t>14.03.2022 16:11:55</t>
  </si>
  <si>
    <t>14.03.2022 16:14:43</t>
  </si>
  <si>
    <t>14.03.2022 16:14:45</t>
  </si>
  <si>
    <t>14.03.2022 16:14:46</t>
  </si>
  <si>
    <t>14.03.2022 16:14:48</t>
  </si>
  <si>
    <t>14.03.2022 16:14:49</t>
  </si>
  <si>
    <t>14.03.2022 16:14:51</t>
  </si>
  <si>
    <t>14.03.2022 16:14:54</t>
  </si>
  <si>
    <t>14.03.2022 16:14:55</t>
  </si>
  <si>
    <t>14.03.2022 16:14:57</t>
  </si>
  <si>
    <t>14.03.2022 16:14:58</t>
  </si>
  <si>
    <t>14.03.2022 16:15:00</t>
  </si>
  <si>
    <t>14.03.2022 16:15:01</t>
  </si>
  <si>
    <t>14.03.2022 16:15:03</t>
  </si>
  <si>
    <t>14.03.2022 16:15:04</t>
  </si>
  <si>
    <t>14.03.2022 16:15:06</t>
  </si>
  <si>
    <t>14.03.2022 16:15:07</t>
  </si>
  <si>
    <t>14.03.2022 16:15:09</t>
  </si>
  <si>
    <t>14.03.2022 16:15:44</t>
  </si>
  <si>
    <t>14.03.2022 16:16:56</t>
  </si>
  <si>
    <t>14.03.2022 16:16:57</t>
  </si>
  <si>
    <t>14.03.2022 16:16:59</t>
  </si>
  <si>
    <t>14.03.2022 16:17:00</t>
  </si>
  <si>
    <t>14.03.2022 16:17:02</t>
  </si>
  <si>
    <t>14.03.2022 16:17:05</t>
  </si>
  <si>
    <t>14.03.2022 16:17:06</t>
  </si>
  <si>
    <t>14.03.2022 16:17:08</t>
  </si>
  <si>
    <t>14.03.2022 16:17:09</t>
  </si>
  <si>
    <t>14.03.2022 16:17:11</t>
  </si>
  <si>
    <t>14.03.2022 16:17:12</t>
  </si>
  <si>
    <t>14.03.2022 16:17:14</t>
  </si>
  <si>
    <t>14.03.2022 16:17:15</t>
  </si>
  <si>
    <t>14.03.2022 16:17:18</t>
  </si>
  <si>
    <t>14.03.2022 16:18:00</t>
  </si>
  <si>
    <t>14.03.2022 16:18:01</t>
  </si>
  <si>
    <t>14.03.2022 16:18:03</t>
  </si>
  <si>
    <t>14.03.2022 16:18:04</t>
  </si>
  <si>
    <t>14.03.2022 16:18:06</t>
  </si>
  <si>
    <t>14.03.2022 16:18:07</t>
  </si>
  <si>
    <t>14.03.2022 16:18:09</t>
  </si>
  <si>
    <t>14.03.2022 16:18:46</t>
  </si>
  <si>
    <t>14.03.2022 16:18:48</t>
  </si>
  <si>
    <t>14.03.2022 16:18:49</t>
  </si>
  <si>
    <t>14.03.2022 16:18:51</t>
  </si>
  <si>
    <t>14.03.2022 16:19:40</t>
  </si>
  <si>
    <t>14.03.2022 16:19:42</t>
  </si>
  <si>
    <t>14.03.2022 16:19:43</t>
  </si>
  <si>
    <t>14.03.2022 16:19:45</t>
  </si>
  <si>
    <t>14.03.2022 16:19:46</t>
  </si>
  <si>
    <t>14.03.2022 16:19:48</t>
  </si>
  <si>
    <t>14.03.2022 16:19:49</t>
  </si>
  <si>
    <t>14.03.2022 16:19:51</t>
  </si>
  <si>
    <t>14.03.2022 16:20:24</t>
  </si>
  <si>
    <t>14.03.2022 16:20:25</t>
  </si>
  <si>
    <t>14.03.2022 16:20:27</t>
  </si>
  <si>
    <t>14.03.2022 16:20:28</t>
  </si>
  <si>
    <t>14.03.2022 16:20:30</t>
  </si>
  <si>
    <t>14.03.2022 16:20:31</t>
  </si>
  <si>
    <t>14.03.2022 16:23:07</t>
  </si>
  <si>
    <t>14.03.2022 16:23:09</t>
  </si>
  <si>
    <t>14.03.2022 16:23:10</t>
  </si>
  <si>
    <t>14.03.2022 16:23:12</t>
  </si>
  <si>
    <t>14.03.2022 16:23:13</t>
  </si>
  <si>
    <t>14.03.2022 16:24:06</t>
  </si>
  <si>
    <t>14.03.2022 16:24:07</t>
  </si>
  <si>
    <t>14.03.2022 16:24:09</t>
  </si>
  <si>
    <t>14.03.2022 16:24:10</t>
  </si>
  <si>
    <t>14.03.2022 16:24:12</t>
  </si>
  <si>
    <t>14.03.2022 16:24:13</t>
  </si>
  <si>
    <t>14.03.2022 16:24:15</t>
  </si>
  <si>
    <t>14.03.2022 16:24:31</t>
  </si>
  <si>
    <t>14.03.2022 16:24:49</t>
  </si>
  <si>
    <t>14.03.2022 16:24:55</t>
  </si>
  <si>
    <t>14.03.2022 16:24:57</t>
  </si>
  <si>
    <t>14.03.2022 16:24:58</t>
  </si>
  <si>
    <t>14.03.2022 16:25:00</t>
  </si>
  <si>
    <t>14.03.2022 16:25:01</t>
  </si>
  <si>
    <t>14.03.2022 16:25:18</t>
  </si>
  <si>
    <t>14.03.2022 16:25:20</t>
  </si>
  <si>
    <t>14.03.2022 16:25:21</t>
  </si>
  <si>
    <t>14.03.2022 16:25:23</t>
  </si>
  <si>
    <t>14.03.2022 16:25:24</t>
  </si>
  <si>
    <t>14.03.2022 16:25:26</t>
  </si>
  <si>
    <t>14.03.2022 16:25:27</t>
  </si>
  <si>
    <t>14.03.2022 16:25:29</t>
  </si>
  <si>
    <t>14.03.2022 16:26:15</t>
  </si>
  <si>
    <t>14.03.2022 16:26:16</t>
  </si>
  <si>
    <t>14.03.2022 16:26:18</t>
  </si>
  <si>
    <t>14.03.2022 16:26:19</t>
  </si>
  <si>
    <t>14.03.2022 16:26:21</t>
  </si>
  <si>
    <t>14.03.2022 16:26:27</t>
  </si>
  <si>
    <t>14.03.2022 16:26:28</t>
  </si>
  <si>
    <t>14.03.2022 16:26:31</t>
  </si>
  <si>
    <t>14.03.2022 16:26:33</t>
  </si>
  <si>
    <t>14.03.2022 16:26:34</t>
  </si>
  <si>
    <t>14.03.2022 16:26:42</t>
  </si>
  <si>
    <t>14.03.2022 16:26:43</t>
  </si>
  <si>
    <t>14.03.2022 16:26:45</t>
  </si>
  <si>
    <t>14.03.2022 16:26:46</t>
  </si>
  <si>
    <t>14.03.2022 16:26:48</t>
  </si>
  <si>
    <t>14.03.2022 16:26:49</t>
  </si>
  <si>
    <t>14.03.2022 16:26:51</t>
  </si>
  <si>
    <t>14.03.2022 16:26:54</t>
  </si>
  <si>
    <t>14.03.2022 16:27:52</t>
  </si>
  <si>
    <t>14.03.2022 16:27:54</t>
  </si>
  <si>
    <t>14.03.2022 16:27:55</t>
  </si>
  <si>
    <t>14.03.2022 16:27:57</t>
  </si>
  <si>
    <t>14.03.2022 16:27:58</t>
  </si>
  <si>
    <t>14.03.2022 16:28:01</t>
  </si>
  <si>
    <t>14.03.2022 16:28:03</t>
  </si>
  <si>
    <t>14.03.2022 16:28:04</t>
  </si>
  <si>
    <t>14.03.2022 16:28:06</t>
  </si>
  <si>
    <t>14.03.2022 16:28:07</t>
  </si>
  <si>
    <t>14.03.2022 16:28:09</t>
  </si>
  <si>
    <t>14.03.2022 16:28:11</t>
  </si>
  <si>
    <t>14.03.2022 16:28:12</t>
  </si>
  <si>
    <t>14.03.2022 16:28:14</t>
  </si>
  <si>
    <t>14.03.2022 16:28:15</t>
  </si>
  <si>
    <t>14.03.2022 16:28:17</t>
  </si>
  <si>
    <t>14.03.2022 16:28:18</t>
  </si>
  <si>
    <t>14.03.2022 16:29:25</t>
  </si>
  <si>
    <t>14.03.2022 16:29:27</t>
  </si>
  <si>
    <t>14.03.2022 16:29:28</t>
  </si>
  <si>
    <t>14.03.2022 16:29:30</t>
  </si>
  <si>
    <t>14.03.2022 16:29:31</t>
  </si>
  <si>
    <t>14.03.2022 16:29:33</t>
  </si>
  <si>
    <t>14.03.2022 16:32:19</t>
  </si>
  <si>
    <t>14.03.2022 16:32:21</t>
  </si>
  <si>
    <t>14.03.2022 16:32:25</t>
  </si>
  <si>
    <t>14.03.2022 16:32:27</t>
  </si>
  <si>
    <t>14.03.2022 16:32:28</t>
  </si>
  <si>
    <t>14.03.2022 16:32:30</t>
  </si>
  <si>
    <t>14.03.2022 16:32:31</t>
  </si>
  <si>
    <t>14.03.2022 16:32:33</t>
  </si>
  <si>
    <t>14.03.2022 16:32:45</t>
  </si>
  <si>
    <t>14.03.2022 16:32:46</t>
  </si>
  <si>
    <t>14.03.2022 16:32:49</t>
  </si>
  <si>
    <t>14.03.2022 16:32:52</t>
  </si>
  <si>
    <t>14.03.2022 16:32:54</t>
  </si>
  <si>
    <t>14.03.2022 16:32:55</t>
  </si>
  <si>
    <t>14.03.2022 16:33:21</t>
  </si>
  <si>
    <t>14.03.2022 16:33:22</t>
  </si>
  <si>
    <t>14.03.2022 16:33:24</t>
  </si>
  <si>
    <t>14.03.2022 16:33:25</t>
  </si>
  <si>
    <t>14.03.2022 16:33:27</t>
  </si>
  <si>
    <t>14.03.2022 16:33:28</t>
  </si>
  <si>
    <t>14.03.2022 16:33:30</t>
  </si>
  <si>
    <t>14.03.2022 16:33:31</t>
  </si>
  <si>
    <t>14.03.2022 16:33:42</t>
  </si>
  <si>
    <t>14.03.2022 16:33:46</t>
  </si>
  <si>
    <t>14.03.2022 16:33:49</t>
  </si>
  <si>
    <t>14.03.2022 16:33:51</t>
  </si>
  <si>
    <t>14.03.2022 16:33:52</t>
  </si>
  <si>
    <t>14.03.2022 16:33:54</t>
  </si>
  <si>
    <t>14.03.2022 16:34:00</t>
  </si>
  <si>
    <t>14.03.2022 16:34:01</t>
  </si>
  <si>
    <t>14.03.2022 16:34:03</t>
  </si>
  <si>
    <t>14.03.2022 16:34:04</t>
  </si>
  <si>
    <t>14.03.2022 16:34:06</t>
  </si>
  <si>
    <t>14.03.2022 16:34:07</t>
  </si>
  <si>
    <t>14.03.2022 16:34:09</t>
  </si>
  <si>
    <t>14.03.2022 16:34:10</t>
  </si>
  <si>
    <t>14.03.2022 16:34:12</t>
  </si>
  <si>
    <t>14.03.2022 16:34:13</t>
  </si>
  <si>
    <t>14.03.2022 16:34:15</t>
  </si>
  <si>
    <t>14.03.2022 16:34:21</t>
  </si>
  <si>
    <t>14.03.2022 16:34:22</t>
  </si>
  <si>
    <t>14.03.2022 16:34:24</t>
  </si>
  <si>
    <t>14.03.2022 16:34:25</t>
  </si>
  <si>
    <t>14.03.2022 16:34:27</t>
  </si>
  <si>
    <t>14.03.2022 16:34:42</t>
  </si>
  <si>
    <t>14.03.2022 16:34:43</t>
  </si>
  <si>
    <t>14.03.2022 16:34:45</t>
  </si>
  <si>
    <t>14.03.2022 16:34:46</t>
  </si>
  <si>
    <t>14.03.2022 16:34:48</t>
  </si>
  <si>
    <t>14.03.2022 16:34:49</t>
  </si>
  <si>
    <t>14.03.2022 16:34:51</t>
  </si>
  <si>
    <t>14.03.2022 16:35:01</t>
  </si>
  <si>
    <t>14.03.2022 16:35:03</t>
  </si>
  <si>
    <t>14.03.2022 16:35:04</t>
  </si>
  <si>
    <t>14.03.2022 16:35:06</t>
  </si>
  <si>
    <t>14.03.2022 16:35:09</t>
  </si>
  <si>
    <t>14.03.2022 16:35:10</t>
  </si>
  <si>
    <t>14.03.2022 16:35:12</t>
  </si>
  <si>
    <t>14.03.2022 16:35:15</t>
  </si>
  <si>
    <t>14.03.2022 16:35:16</t>
  </si>
  <si>
    <t>14.03.2022 16:35:18</t>
  </si>
  <si>
    <t>14.03.2022 16:35:27</t>
  </si>
  <si>
    <t>14.03.2022 16:35:28</t>
  </si>
  <si>
    <t>14.03.2022 16:35:31</t>
  </si>
  <si>
    <t>14.03.2022 16:35:33</t>
  </si>
  <si>
    <t>14.03.2022 16:36:33</t>
  </si>
  <si>
    <t>14.03.2022 16:36:34</t>
  </si>
  <si>
    <t>14.03.2022 16:36:36</t>
  </si>
  <si>
    <t>14.03.2022 16:36:39</t>
  </si>
  <si>
    <t>14.03.2022 16:36:40</t>
  </si>
  <si>
    <t>14.03.2022 16:36:42</t>
  </si>
  <si>
    <t>14.03.2022 16:36:43</t>
  </si>
  <si>
    <t>14.03.2022 16:36:45</t>
  </si>
  <si>
    <t>14.03.2022 16:36:55</t>
  </si>
  <si>
    <t>14.03.2022 16:36:57</t>
  </si>
  <si>
    <t>14.03.2022 16:36:58</t>
  </si>
  <si>
    <t>14.03.2022 16:37:00</t>
  </si>
  <si>
    <t>14.03.2022 16:37:01</t>
  </si>
  <si>
    <t>14.03.2022 16:38:18</t>
  </si>
  <si>
    <t>14.03.2022 16:38:21</t>
  </si>
  <si>
    <t>14.03.2022 16:38:22</t>
  </si>
  <si>
    <t>14.03.2022 16:38:24</t>
  </si>
  <si>
    <t>14.03.2022 16:38:25</t>
  </si>
  <si>
    <t>14.03.2022 16:39:27</t>
  </si>
  <si>
    <t>14.03.2022 16:39:28</t>
  </si>
  <si>
    <t>14.03.2022 16:39:30</t>
  </si>
  <si>
    <t>14.03.2022 16:39:31</t>
  </si>
  <si>
    <t>14.03.2022 16:41:25</t>
  </si>
  <si>
    <t>14.03.2022 16:41:27</t>
  </si>
  <si>
    <t>14.03.2022 16:41:28</t>
  </si>
  <si>
    <t>14.03.2022 16:41:30</t>
  </si>
  <si>
    <t>14.03.2022 16:41:31</t>
  </si>
  <si>
    <t>14.03.2022 16:41:33</t>
  </si>
  <si>
    <t>14.03.2022 16:41:34</t>
  </si>
  <si>
    <t>14.03.2022 16:41:42</t>
  </si>
  <si>
    <t>14.03.2022 16:41:43</t>
  </si>
  <si>
    <t>14.03.2022 16:41:45</t>
  </si>
  <si>
    <t>14.03.2022 16:41:46</t>
  </si>
  <si>
    <t>14.03.2022 16:41:48</t>
  </si>
  <si>
    <t>14.03.2022 16:41:49</t>
  </si>
  <si>
    <t>14.03.2022 16:45:40</t>
  </si>
  <si>
    <t>14.03.2022 16:45:42</t>
  </si>
  <si>
    <t>14.03.2022 16:45:43</t>
  </si>
  <si>
    <t>14.03.2022 16:45:45</t>
  </si>
  <si>
    <t>14.03.2022 16:45:46</t>
  </si>
  <si>
    <t>14.03.2022 16:45:48</t>
  </si>
  <si>
    <t>14.03.2022 16:45:49</t>
  </si>
  <si>
    <t>14.03.2022 16:46:56</t>
  </si>
  <si>
    <t>14.03.2022 16:46:57</t>
  </si>
  <si>
    <t>14.03.2022 16:46:58</t>
  </si>
  <si>
    <t>14.03.2022 16:47:00</t>
  </si>
  <si>
    <t>14.03.2022 16:47:01</t>
  </si>
  <si>
    <t>14.03.2022 16:47:32</t>
  </si>
  <si>
    <t>14.03.2022 16:47:33</t>
  </si>
  <si>
    <t>14.03.2022 16:47:36</t>
  </si>
  <si>
    <t>14.03.2022 16:47:39</t>
  </si>
  <si>
    <t>14.03.2022 16:47:41</t>
  </si>
  <si>
    <t>14.03.2022 16:47:42</t>
  </si>
  <si>
    <t>14.03.2022 16:47:44</t>
  </si>
  <si>
    <t>14.03.2022 16:48:39</t>
  </si>
  <si>
    <t>14.03.2022 16:48:42</t>
  </si>
  <si>
    <t>14.03.2022 16:48:45</t>
  </si>
  <si>
    <t>14.03.2022 16:48:46</t>
  </si>
  <si>
    <t>14.03.2022 16:48:48</t>
  </si>
  <si>
    <t>14.03.2022 16:48:49</t>
  </si>
  <si>
    <t>14.03.2022 16:48:52</t>
  </si>
  <si>
    <t>14.03.2022 16:48:54</t>
  </si>
  <si>
    <t>14.03.2022 16:48:57</t>
  </si>
  <si>
    <t>14.03.2022 16:48:58</t>
  </si>
  <si>
    <t>14.03.2022 16:49:00</t>
  </si>
  <si>
    <t>14.03.2022 16:49:01</t>
  </si>
  <si>
    <t>14.03.2022 16:49:03</t>
  </si>
  <si>
    <t>14.03.2022 16:50:54</t>
  </si>
  <si>
    <t>14.03.2022 16:50:56</t>
  </si>
  <si>
    <t>14.03.2022 16:54:40</t>
  </si>
  <si>
    <t>14.03.2022 16:54:42</t>
  </si>
  <si>
    <t>14.03.2022 16:54:45</t>
  </si>
  <si>
    <t>14.03.2022 16:54:46</t>
  </si>
  <si>
    <t>14.03.2022 16:54:48</t>
  </si>
  <si>
    <t>14.03.2022 16:54:49</t>
  </si>
  <si>
    <t>14.03.2022 16:57:25</t>
  </si>
  <si>
    <t>14.03.2022 16:57:27</t>
  </si>
  <si>
    <t>14.03.2022 16:57:28</t>
  </si>
  <si>
    <t>14.03.2022 16:57:30</t>
  </si>
  <si>
    <t>14.03.2022 16:57:31</t>
  </si>
  <si>
    <t>14.03.2022 16:57:39</t>
  </si>
  <si>
    <t>14.03.2022 16:57:40</t>
  </si>
  <si>
    <t>14.03.2022 16:57:42</t>
  </si>
  <si>
    <t>14.03.2022 16:57:43</t>
  </si>
  <si>
    <t>14.03.2022 16:57:45</t>
  </si>
  <si>
    <t>14.03.2022 16:57:48</t>
  </si>
  <si>
    <t>14.03.2022 16:58:15</t>
  </si>
  <si>
    <t>14.03.2022 16:58:16</t>
  </si>
  <si>
    <t>14.03.2022 16:58:18</t>
  </si>
  <si>
    <t>14.03.2022 16:58:19</t>
  </si>
  <si>
    <t>14.03.2022 16:58:24</t>
  </si>
  <si>
    <t>14.03.2022 16:58:25</t>
  </si>
  <si>
    <t>14.03.2022 16:58:27</t>
  </si>
  <si>
    <t>14.03.2022 16:58:28</t>
  </si>
  <si>
    <t>14.03.2022 16:58:30</t>
  </si>
  <si>
    <t>14.03.2022 16:58:31</t>
  </si>
  <si>
    <t>14.03.2022 16:58:33</t>
  </si>
  <si>
    <t>14.03.2022 16:58:34</t>
  </si>
  <si>
    <t>14.03.2022 16:59:13</t>
  </si>
  <si>
    <t>14.03.2022 16:59:16</t>
  </si>
  <si>
    <t>14.03.2022 16:59:18</t>
  </si>
  <si>
    <t>14.03.2022 16:59:19</t>
  </si>
  <si>
    <t>14.03.2022 16:59:21</t>
  </si>
  <si>
    <t>14.03.2022 16:59:22</t>
  </si>
  <si>
    <t>14.03.2022 16:59:24</t>
  </si>
  <si>
    <t>14.03.2022 16:59:25</t>
  </si>
  <si>
    <t>14.03.2022 16:59:28</t>
  </si>
  <si>
    <t>14.03.2022 16:59:30</t>
  </si>
  <si>
    <t>14.03.2022 16:59:31</t>
  </si>
  <si>
    <t>14.03.2022 16:59:33</t>
  </si>
  <si>
    <t>14.03.2022 16:59:34</t>
  </si>
  <si>
    <t>14.03.2022 16:59:36</t>
  </si>
  <si>
    <t>14.03.2022 16:59:46</t>
  </si>
  <si>
    <t>14.03.2022 16:59:48</t>
  </si>
  <si>
    <t>14.03.2022 16:59:49</t>
  </si>
  <si>
    <t>14.03.2022 16:59:51</t>
  </si>
  <si>
    <t>14.03.2022 16:59:52</t>
  </si>
  <si>
    <t>14.03.2022 16:59:54</t>
  </si>
  <si>
    <t>14.03.2022 17:00:56</t>
  </si>
  <si>
    <t>14.03.2022 17:00:57</t>
  </si>
  <si>
    <t>14.03.2022 17:00:59</t>
  </si>
  <si>
    <t>14.03.2022 17:01:00</t>
  </si>
  <si>
    <t>14.03.2022 17:01:02</t>
  </si>
  <si>
    <t>14.03.2022 17:01:03</t>
  </si>
  <si>
    <t>14.03.2022 17:01:05</t>
  </si>
  <si>
    <t>14.03.2022 17:01:54</t>
  </si>
  <si>
    <t>14.03.2022 17:01:56</t>
  </si>
  <si>
    <t>14.03.2022 17:01:57</t>
  </si>
  <si>
    <t>14.03.2022 17:01:59</t>
  </si>
  <si>
    <t>14.03.2022 17:02:00</t>
  </si>
  <si>
    <t>14.03.2022 17:02:03</t>
  </si>
  <si>
    <t>14.03.2022 17:02:05</t>
  </si>
  <si>
    <t>14.03.2022 17:02:06</t>
  </si>
  <si>
    <t>14.03.2022 17:02:08</t>
  </si>
  <si>
    <t>14.03.2022 17:02:09</t>
  </si>
  <si>
    <t>14.03.2022 17:02:11</t>
  </si>
  <si>
    <t>14.03.2022 17:02:12</t>
  </si>
  <si>
    <t>14.03.2022 17:02:23</t>
  </si>
  <si>
    <t>14.03.2022 17:02:24</t>
  </si>
  <si>
    <t>14.03.2022 17:02:26</t>
  </si>
  <si>
    <t>14.03.2022 17:02:28</t>
  </si>
  <si>
    <t>14.03.2022 17:02:29</t>
  </si>
  <si>
    <t>14.03.2022 17:02:31</t>
  </si>
  <si>
    <t>14.03.2022 17:02:32</t>
  </si>
  <si>
    <t>14.03.2022 17:02:34</t>
  </si>
  <si>
    <t>14.03.2022 17:02:35</t>
  </si>
  <si>
    <t>14.03.2022 17:02:44</t>
  </si>
  <si>
    <t>14.03.2022 17:03:57</t>
  </si>
  <si>
    <t>14.03.2022 17:03:59</t>
  </si>
  <si>
    <t>14.03.2022 17:04:00</t>
  </si>
  <si>
    <t>14.03.2022 17:04:02</t>
  </si>
  <si>
    <t>14.03.2022 17:04:03</t>
  </si>
  <si>
    <t>14.03.2022 17:04:05</t>
  </si>
  <si>
    <t>14.03.2022 17:04:06</t>
  </si>
  <si>
    <t>14.03.2022 17:04:20</t>
  </si>
  <si>
    <t>14.03.2022 17:04:21</t>
  </si>
  <si>
    <t>14.03.2022 17:04:23</t>
  </si>
  <si>
    <t>14.03.2022 17:04:24</t>
  </si>
  <si>
    <t>14.03.2022 17:05:03</t>
  </si>
  <si>
    <t>14.03.2022 17:05:06</t>
  </si>
  <si>
    <t>14.03.2022 17:05:07</t>
  </si>
  <si>
    <t>14.03.2022 17:05:09</t>
  </si>
  <si>
    <t>14.03.2022 17:05:10</t>
  </si>
  <si>
    <t>14.03.2022 17:05:12</t>
  </si>
  <si>
    <t>14.03.2022 17:05:15</t>
  </si>
  <si>
    <t>14.03.2022 17:05:55</t>
  </si>
  <si>
    <t>14.03.2022 17:05:57</t>
  </si>
  <si>
    <t>14.03.2022 17:05:58</t>
  </si>
  <si>
    <t>14.03.2022 17:06:00</t>
  </si>
  <si>
    <t>14.03.2022 17:06:01</t>
  </si>
  <si>
    <t>14.03.2022 17:06:03</t>
  </si>
  <si>
    <t>14.03.2022 17:06:04</t>
  </si>
  <si>
    <t>14.03.2022 17:06:06</t>
  </si>
  <si>
    <t>14.03.2022 17:06:07</t>
  </si>
  <si>
    <t>14.03.2022 17:07:13</t>
  </si>
  <si>
    <t>14.03.2022 17:07:15</t>
  </si>
  <si>
    <t>14.03.2022 17:07:16</t>
  </si>
  <si>
    <t>14.03.2022 17:07:18</t>
  </si>
  <si>
    <t>14.03.2022 17:07:19</t>
  </si>
  <si>
    <t>14.03.2022 17:07:21</t>
  </si>
  <si>
    <t>14.03.2022 17:07:22</t>
  </si>
  <si>
    <t>14.03.2022 17:08:09</t>
  </si>
  <si>
    <t>14.03.2022 17:08:10</t>
  </si>
  <si>
    <t>14.03.2022 17:08:12</t>
  </si>
  <si>
    <t>14.03.2022 17:08:13</t>
  </si>
  <si>
    <t>14.03.2022 17:08:15</t>
  </si>
  <si>
    <t>14.03.2022 17:08:16</t>
  </si>
  <si>
    <t>14.03.2022 17:10:27</t>
  </si>
  <si>
    <t>14.03.2022 17:10:28</t>
  </si>
  <si>
    <t>14.03.2022 17:10:30</t>
  </si>
  <si>
    <t>14.03.2022 17:10:31</t>
  </si>
  <si>
    <t>14.03.2022 17:10:33</t>
  </si>
  <si>
    <t>14.03.2022 17:10:42</t>
  </si>
  <si>
    <t>14.03.2022 17:10:43</t>
  </si>
  <si>
    <t>14.03.2022 17:10:45</t>
  </si>
  <si>
    <t>14.03.2022 17:10:46</t>
  </si>
  <si>
    <t>14.03.2022 17:11:52</t>
  </si>
  <si>
    <t>14.03.2022 17:11:54</t>
  </si>
  <si>
    <t>14.03.2022 17:11:55</t>
  </si>
  <si>
    <t>14.03.2022 17:11:57</t>
  </si>
  <si>
    <t>14.03.2022 17:11:58</t>
  </si>
  <si>
    <t>14.03.2022 17:12:00</t>
  </si>
  <si>
    <t>14.03.2022 17:12:02</t>
  </si>
  <si>
    <t>14.03.2022 17:12:03</t>
  </si>
  <si>
    <t>14.03.2022 17:12:05</t>
  </si>
  <si>
    <t>14.03.2022 17:12:06</t>
  </si>
  <si>
    <t>14.03.2022 17:12:08</t>
  </si>
  <si>
    <t>14.03.2022 17:15:33</t>
  </si>
  <si>
    <t>14.03.2022 17:15:37</t>
  </si>
  <si>
    <t>14.03.2022 17:15:39</t>
  </si>
  <si>
    <t>14.03.2022 17:15:40</t>
  </si>
  <si>
    <t>14.03.2022 17:15:42</t>
  </si>
  <si>
    <t>14.03.2022 17:15:43</t>
  </si>
  <si>
    <t>14.03.2022 17:15:45</t>
  </si>
  <si>
    <t>14.03.2022 17:15:46</t>
  </si>
  <si>
    <t>14.03.2022 17:15:49</t>
  </si>
  <si>
    <t>14.03.2022 17:15:51</t>
  </si>
  <si>
    <t>14.03.2022 17:15:52</t>
  </si>
  <si>
    <t>14.03.2022 17:15:54</t>
  </si>
  <si>
    <t>14.03.2022 17:15:55</t>
  </si>
  <si>
    <t>14.03.2022 17:15:57</t>
  </si>
  <si>
    <t>14.03.2022 17:15:58</t>
  </si>
  <si>
    <t>14.03.2022 17:16:00</t>
  </si>
  <si>
    <t>14.03.2022 17:16:30</t>
  </si>
  <si>
    <t>14.03.2022 17:16:32</t>
  </si>
  <si>
    <t>14.03.2022 17:16:33</t>
  </si>
  <si>
    <t>14.03.2022 17:16:35</t>
  </si>
  <si>
    <t>14.03.2022 17:16:36</t>
  </si>
  <si>
    <t>14.03.2022 17:16:41</t>
  </si>
  <si>
    <t>14.03.2022 17:16:42</t>
  </si>
  <si>
    <t>14.03.2022 17:16:44</t>
  </si>
  <si>
    <t>14.03.2022 17:16:45</t>
  </si>
  <si>
    <t>14.03.2022 17:17:25</t>
  </si>
  <si>
    <t>14.03.2022 17:17:27</t>
  </si>
  <si>
    <t>14.03.2022 17:17:30</t>
  </si>
  <si>
    <t>14.03.2022 17:17:31</t>
  </si>
  <si>
    <t>14.03.2022 17:17:33</t>
  </si>
  <si>
    <t>14.03.2022 17:17:34</t>
  </si>
  <si>
    <t>14.03.2022 17:17:39</t>
  </si>
  <si>
    <t>14.03.2022 17:17:40</t>
  </si>
  <si>
    <t>14.03.2022 17:17:42</t>
  </si>
  <si>
    <t>14.03.2022 17:17:46</t>
  </si>
  <si>
    <t>14.03.2022 17:17:48</t>
  </si>
  <si>
    <t>14.03.2022 17:17:51</t>
  </si>
  <si>
    <t>14.03.2022 17:17:52</t>
  </si>
  <si>
    <t>14.03.2022 17:18:09</t>
  </si>
  <si>
    <t>14.03.2022 17:18:10</t>
  </si>
  <si>
    <t>14.03.2022 17:18:12</t>
  </si>
  <si>
    <t>14.03.2022 17:18:13</t>
  </si>
  <si>
    <t>14.03.2022 17:18:15</t>
  </si>
  <si>
    <t>14.03.2022 17:18:16</t>
  </si>
  <si>
    <t>14.03.2022 17:18:18</t>
  </si>
  <si>
    <t>14.03.2022 17:18:19</t>
  </si>
  <si>
    <t>14.03.2022 17:18:43</t>
  </si>
  <si>
    <t>14.03.2022 17:18:45</t>
  </si>
  <si>
    <t>14.03.2022 17:18:46</t>
  </si>
  <si>
    <t>14.03.2022 17:18:48</t>
  </si>
  <si>
    <t>14.03.2022 17:18:49</t>
  </si>
  <si>
    <t>14.03.2022 17:18:51</t>
  </si>
  <si>
    <t>14.03.2022 17:18:52</t>
  </si>
  <si>
    <t>14.03.2022 17:18:54</t>
  </si>
  <si>
    <t>14.03.2022 17:18:55</t>
  </si>
  <si>
    <t>14.03.2022 17:18:57</t>
  </si>
  <si>
    <t>14.03.2022 17:19:12</t>
  </si>
  <si>
    <t>14.03.2022 17:19:13</t>
  </si>
  <si>
    <t>14.03.2022 17:19:15</t>
  </si>
  <si>
    <t>14.03.2022 17:19:16</t>
  </si>
  <si>
    <t>14.03.2022 17:19:18</t>
  </si>
  <si>
    <t>14.03.2022 17:19:19</t>
  </si>
  <si>
    <t>14.03.2022 17:19:21</t>
  </si>
  <si>
    <t>14.03.2022 17:19:22</t>
  </si>
  <si>
    <t>14.03.2022 17:20:31</t>
  </si>
  <si>
    <t>14.03.2022 17:20:33</t>
  </si>
  <si>
    <t>14.03.2022 17:20:34</t>
  </si>
  <si>
    <t>14.03.2022 17:20:36</t>
  </si>
  <si>
    <t>14.03.2022 17:21:03</t>
  </si>
  <si>
    <t>14.03.2022 17:21:04</t>
  </si>
  <si>
    <t>14.03.2022 17:21:06</t>
  </si>
  <si>
    <t>14.03.2022 17:21:07</t>
  </si>
  <si>
    <t>14.03.2022 17:21:09</t>
  </si>
  <si>
    <t>14.03.2022 17:21:37</t>
  </si>
  <si>
    <t>14.03.2022 17:21:42</t>
  </si>
  <si>
    <t>14.03.2022 17:21:43</t>
  </si>
  <si>
    <t>14.03.2022 17:21:49</t>
  </si>
  <si>
    <t>14.03.2022 17:21:51</t>
  </si>
  <si>
    <t>14.03.2022 17:21:52</t>
  </si>
  <si>
    <t>14.03.2022 17:21:54</t>
  </si>
  <si>
    <t>14.03.2022 17:21:55</t>
  </si>
  <si>
    <t>14.03.2022 17:21:58</t>
  </si>
  <si>
    <t>14.03.2022 17:22:00</t>
  </si>
  <si>
    <t>14.03.2022 17:22:01</t>
  </si>
  <si>
    <t>14.03.2022 17:23:24</t>
  </si>
  <si>
    <t>14.03.2022 17:23:25</t>
  </si>
  <si>
    <t>14.03.2022 17:23:27</t>
  </si>
  <si>
    <t>14.03.2022 17:23:28</t>
  </si>
  <si>
    <t>14.03.2022 17:23:30</t>
  </si>
  <si>
    <t>14.03.2022 17:23:31</t>
  </si>
  <si>
    <t>14.03.2022 17:23:33</t>
  </si>
  <si>
    <t>14.03.2022 17:23:52</t>
  </si>
  <si>
    <t>14.03.2022 17:23:54</t>
  </si>
  <si>
    <t>14.03.2022 17:23:55</t>
  </si>
  <si>
    <t>14.03.2022 17:23:57</t>
  </si>
  <si>
    <t>14.03.2022 17:23:58</t>
  </si>
  <si>
    <t>14.03.2022 17:24:00</t>
  </si>
  <si>
    <t>14.03.2022 17:24:01</t>
  </si>
  <si>
    <t>14.03.2022 17:24:03</t>
  </si>
  <si>
    <t>14.03.2022 17:25:42</t>
  </si>
  <si>
    <t>14.03.2022 17:25:46</t>
  </si>
  <si>
    <t>14.03.2022 17:25:49</t>
  </si>
  <si>
    <t>14.03.2022 17:25:51</t>
  </si>
  <si>
    <t>14.03.2022 17:26:21</t>
  </si>
  <si>
    <t>14.03.2022 17:26:24</t>
  </si>
  <si>
    <t>14.03.2022 17:26:25</t>
  </si>
  <si>
    <t>14.03.2022 17:26:27</t>
  </si>
  <si>
    <t>14.03.2022 17:26:28</t>
  </si>
  <si>
    <t>14.03.2022 17:26:30</t>
  </si>
  <si>
    <t>14.03.2022 17:26:40</t>
  </si>
  <si>
    <t>14.03.2022 17:26:42</t>
  </si>
  <si>
    <t>14.03.2022 17:26:43</t>
  </si>
  <si>
    <t>14.03.2022 17:26:45</t>
  </si>
  <si>
    <t>14.03.2022 17:26:51</t>
  </si>
  <si>
    <t>14.03.2022 17:26:52</t>
  </si>
  <si>
    <t>14.03.2022 17:26:54</t>
  </si>
  <si>
    <t>14.03.2022 17:26:55</t>
  </si>
  <si>
    <t>14.03.2022 17:26:57</t>
  </si>
  <si>
    <t>14.03.2022 17:26:58</t>
  </si>
  <si>
    <t>14.03.2022 17:27:53</t>
  </si>
  <si>
    <t>14.03.2022 17:27:54</t>
  </si>
  <si>
    <t>14.03.2022 17:27:56</t>
  </si>
  <si>
    <t>14.03.2022 17:27:57</t>
  </si>
  <si>
    <t>14.03.2022 17:27:59</t>
  </si>
  <si>
    <t>14.03.2022 17:28:00</t>
  </si>
  <si>
    <t>14.03.2022 17:28:40</t>
  </si>
  <si>
    <t>14.03.2022 17:28:41</t>
  </si>
  <si>
    <t>14.03.2022 17:28:43</t>
  </si>
  <si>
    <t>14.03.2022 17:28:52</t>
  </si>
  <si>
    <t>14.03.2022 17:28:55</t>
  </si>
  <si>
    <t>14.03.2022 17:28:56</t>
  </si>
  <si>
    <t>14.03.2022 17:28:58</t>
  </si>
  <si>
    <t>14.03.2022 17:28:59</t>
  </si>
  <si>
    <t>14.03.2022 17:29:01</t>
  </si>
  <si>
    <t>14.03.2022 17:30:22</t>
  </si>
  <si>
    <t>14.03.2022 17:30:24</t>
  </si>
  <si>
    <t>14.03.2022 17:30:25</t>
  </si>
  <si>
    <t>14.03.2022 17:30:27</t>
  </si>
  <si>
    <t>14.03.2022 17:30:28</t>
  </si>
  <si>
    <t>14.03.2022 17:30:30</t>
  </si>
  <si>
    <t>14.03.2022 17:30:31</t>
  </si>
  <si>
    <t>14.03.2022 17:30:33</t>
  </si>
  <si>
    <t>14.03.2022 17:30:34</t>
  </si>
  <si>
    <t>14.03.2022 17:30:36</t>
  </si>
  <si>
    <t>14.03.2022 17:30:39</t>
  </si>
  <si>
    <t>14.03.2022 17:30:48</t>
  </si>
  <si>
    <t>14.03.2022 17:30:51</t>
  </si>
  <si>
    <t>14.03.2022 17:30:52</t>
  </si>
  <si>
    <t>14.03.2022 17:30:54</t>
  </si>
  <si>
    <t>14.03.2022 17:30:55</t>
  </si>
  <si>
    <t>14.03.2022 17:31:33</t>
  </si>
  <si>
    <t>14.03.2022 17:31:38</t>
  </si>
  <si>
    <t>14.03.2022 17:31:39</t>
  </si>
  <si>
    <t>14.03.2022 17:31:41</t>
  </si>
  <si>
    <t>14.03.2022 17:31:42</t>
  </si>
  <si>
    <t>14.03.2022 17:31:44</t>
  </si>
  <si>
    <t>14.03.2022 17:31:45</t>
  </si>
  <si>
    <t>14.03.2022 17:31:47</t>
  </si>
  <si>
    <t>14.03.2022 17:31:48</t>
  </si>
  <si>
    <t>14.03.2022 17:31:50</t>
  </si>
  <si>
    <t>14.03.2022 17:31:51</t>
  </si>
  <si>
    <t>14.03.2022 17:31:53</t>
  </si>
  <si>
    <t>14.03.2022 17:31:54</t>
  </si>
  <si>
    <t>14.03.2022 17:31:56</t>
  </si>
  <si>
    <t>14.03.2022 17:32:55</t>
  </si>
  <si>
    <t>14.03.2022 17:32:56</t>
  </si>
  <si>
    <t>14.03.2022 17:32:58</t>
  </si>
  <si>
    <t>14.03.2022 17:32:59</t>
  </si>
  <si>
    <t>14.03.2022 17:33:01</t>
  </si>
  <si>
    <t>14.03.2022 17:33:02</t>
  </si>
  <si>
    <t>14.03.2022 17:33:04</t>
  </si>
  <si>
    <t>14.03.2022 17:33:55</t>
  </si>
  <si>
    <t>14.03.2022 17:33:57</t>
  </si>
  <si>
    <t>14.03.2022 17:33:58</t>
  </si>
  <si>
    <t>14.03.2022 17:34:00</t>
  </si>
  <si>
    <t>14.03.2022 17:34:01</t>
  </si>
  <si>
    <t>14.03.2022 17:34:03</t>
  </si>
  <si>
    <t>14.03.2022 17:34:04</t>
  </si>
  <si>
    <t>14.03.2022 17:34:09</t>
  </si>
  <si>
    <t>14.03.2022 17:34:10</t>
  </si>
  <si>
    <t>14.03.2022 17:34:12</t>
  </si>
  <si>
    <t>14.03.2022 17:34:15</t>
  </si>
  <si>
    <t>14.03.2022 17:34:16</t>
  </si>
  <si>
    <t>14.03.2022 17:36:19</t>
  </si>
  <si>
    <t>14.03.2022 17:36:21</t>
  </si>
  <si>
    <t>14.03.2022 17:36:22</t>
  </si>
  <si>
    <t>14.03.2022 17:36:24</t>
  </si>
  <si>
    <t>14.03.2022 17:36:25</t>
  </si>
  <si>
    <t>14.03.2022 17:36:27</t>
  </si>
  <si>
    <t>14.03.2022 17:36:45</t>
  </si>
  <si>
    <t>14.03.2022 17:36:46</t>
  </si>
  <si>
    <t>14.03.2022 17:36:48</t>
  </si>
  <si>
    <t>14.03.2022 17:36:51</t>
  </si>
  <si>
    <t>14.03.2022 17:36:52</t>
  </si>
  <si>
    <t>14.03.2022 17:36:55</t>
  </si>
  <si>
    <t>14.03.2022 17:36:57</t>
  </si>
  <si>
    <t>14.03.2022 17:36:58</t>
  </si>
  <si>
    <t>14.03.2022 17:37:00</t>
  </si>
  <si>
    <t>14.03.2022 17:37:01</t>
  </si>
  <si>
    <t>14.03.2022 17:38:52</t>
  </si>
  <si>
    <t>14.03.2022 17:38:54</t>
  </si>
  <si>
    <t>14.03.2022 17:38:55</t>
  </si>
  <si>
    <t>14.03.2022 17:38:57</t>
  </si>
  <si>
    <t>14.03.2022 17:39:00</t>
  </si>
  <si>
    <t>14.03.2022 17:40:06</t>
  </si>
  <si>
    <t>14.03.2022 17:40:07</t>
  </si>
  <si>
    <t>14.03.2022 17:40:09</t>
  </si>
  <si>
    <t>14.03.2022 17:40:24</t>
  </si>
  <si>
    <t>14.03.2022 17:40:25</t>
  </si>
  <si>
    <t>14.03.2022 17:40:27</t>
  </si>
  <si>
    <t>14.03.2022 17:40:28</t>
  </si>
  <si>
    <t>14.03.2022 17:40:31</t>
  </si>
  <si>
    <t>14.03.2022 17:42:27</t>
  </si>
  <si>
    <t>14.03.2022 17:42:28</t>
  </si>
  <si>
    <t>14.03.2022 17:42:30</t>
  </si>
  <si>
    <t>14.03.2022 17:42:31</t>
  </si>
  <si>
    <t>14.03.2022 17:42:33</t>
  </si>
  <si>
    <t>14.03.2022 17:42:34</t>
  </si>
  <si>
    <t>14.03.2022 17:42:36</t>
  </si>
  <si>
    <t>14.03.2022 17:43:46</t>
  </si>
  <si>
    <t>14.03.2022 17:43:48</t>
  </si>
  <si>
    <t>14.03.2022 17:43:49</t>
  </si>
  <si>
    <t>14.03.2022 17:43:51</t>
  </si>
  <si>
    <t>14.03.2022 17:43:52</t>
  </si>
  <si>
    <t>14.03.2022 17:43:54</t>
  </si>
  <si>
    <t>14.03.2022 17:43:55</t>
  </si>
  <si>
    <t>14.03.2022 17:43:58</t>
  </si>
  <si>
    <t>14.03.2022 17:44:00</t>
  </si>
  <si>
    <t>14.03.2022 17:44:01</t>
  </si>
  <si>
    <t>14.03.2022 17:44:03</t>
  </si>
  <si>
    <t>14.03.2022 17:44:04</t>
  </si>
  <si>
    <t>14.03.2022 17:44:06</t>
  </si>
  <si>
    <t>14.03.2022 17:44:07</t>
  </si>
  <si>
    <t>14.03.2022 17:44:09</t>
  </si>
  <si>
    <t>14.03.2022 17:44:11</t>
  </si>
  <si>
    <t>14.03.2022 17:45:25</t>
  </si>
  <si>
    <t>14.03.2022 17:45:27</t>
  </si>
  <si>
    <t>14.03.2022 17:45:28</t>
  </si>
  <si>
    <t>14.03.2022 17:45:30</t>
  </si>
  <si>
    <t>14.03.2022 17:45:31</t>
  </si>
  <si>
    <t>14.03.2022 17:45:33</t>
  </si>
  <si>
    <t>14.03.2022 17:45:34</t>
  </si>
  <si>
    <t>14.03.2022 17:46:07</t>
  </si>
  <si>
    <t>14.03.2022 17:46:09</t>
  </si>
  <si>
    <t>14.03.2022 17:46:10</t>
  </si>
  <si>
    <t>14.03.2022 17:46:12</t>
  </si>
  <si>
    <t>14.03.2022 17:46:13</t>
  </si>
  <si>
    <t>14.03.2022 17:46:15</t>
  </si>
  <si>
    <t>14.03.2022 17:46:49</t>
  </si>
  <si>
    <t>14.03.2022 17:46:51</t>
  </si>
  <si>
    <t>14.03.2022 17:46:52</t>
  </si>
  <si>
    <t>14.03.2022 17:46:54</t>
  </si>
  <si>
    <t>14.03.2022 17:46:55</t>
  </si>
  <si>
    <t>14.03.2022 17:46:57</t>
  </si>
  <si>
    <t>14.03.2022 17:46:58</t>
  </si>
  <si>
    <t>14.03.2022 17:47:00</t>
  </si>
  <si>
    <t>14.03.2022 17:47:01</t>
  </si>
  <si>
    <t>14.03.2022 17:47:03</t>
  </si>
  <si>
    <t>14.03.2022 17:47:04</t>
  </si>
  <si>
    <t>14.03.2022 17:49:12</t>
  </si>
  <si>
    <t>14.03.2022 17:49:13</t>
  </si>
  <si>
    <t>14.03.2022 17:49:15</t>
  </si>
  <si>
    <t>14.03.2022 17:49:16</t>
  </si>
  <si>
    <t>14.03.2022 17:49:18</t>
  </si>
  <si>
    <t>14.03.2022 17:49:19</t>
  </si>
  <si>
    <t>14.03.2022 17:49:58</t>
  </si>
  <si>
    <t>14.03.2022 17:50:01</t>
  </si>
  <si>
    <t>14.03.2022 17:50:03</t>
  </si>
  <si>
    <t>14.03.2022 17:50:04</t>
  </si>
  <si>
    <t>14.03.2022 17:50:06</t>
  </si>
  <si>
    <t>14.03.2022 17:51:12</t>
  </si>
  <si>
    <t>14.03.2022 17:51:13</t>
  </si>
  <si>
    <t>14.03.2022 17:51:15</t>
  </si>
  <si>
    <t>14.03.2022 17:51:16</t>
  </si>
  <si>
    <t>14.03.2022 17:51:19</t>
  </si>
  <si>
    <t>14.03.2022 17:51:21</t>
  </si>
  <si>
    <t>14.03.2022 17:51:22</t>
  </si>
  <si>
    <t>14.03.2022 17:51:24</t>
  </si>
  <si>
    <t>14.03.2022 17:51:25</t>
  </si>
  <si>
    <t>14.03.2022 17:51:27</t>
  </si>
  <si>
    <t>14.03.2022 17:52:15</t>
  </si>
  <si>
    <t>14.03.2022 17:52:16</t>
  </si>
  <si>
    <t>14.03.2022 17:52:18</t>
  </si>
  <si>
    <t>14.03.2022 17:52:19</t>
  </si>
  <si>
    <t>14.03.2022 17:52:21</t>
  </si>
  <si>
    <t>14.03.2022 17:52:22</t>
  </si>
  <si>
    <t>14.03.2022 17:52:24</t>
  </si>
  <si>
    <t>14.03.2022 17:52:25</t>
  </si>
  <si>
    <t>14.03.2022 17:54:04</t>
  </si>
  <si>
    <t>14.03.2022 17:54:06</t>
  </si>
  <si>
    <t>14.03.2022 17:54:07</t>
  </si>
  <si>
    <t>14.03.2022 17:54:09</t>
  </si>
  <si>
    <t>14.03.2022 17:54:10</t>
  </si>
  <si>
    <t>14.03.2022 17:54:12</t>
  </si>
  <si>
    <t>14.03.2022 17:54:27</t>
  </si>
  <si>
    <t>14.03.2022 17:54:28</t>
  </si>
  <si>
    <t>14.03.2022 17:54:31</t>
  </si>
  <si>
    <t>14.03.2022 17:54:33</t>
  </si>
  <si>
    <t>14.03.2022 17:54:34</t>
  </si>
  <si>
    <t>14.03.2022 17:54:36</t>
  </si>
  <si>
    <t>14.03.2022 17:54:52</t>
  </si>
  <si>
    <t>14.03.2022 17:54:55</t>
  </si>
  <si>
    <t>14.03.2022 17:54:57</t>
  </si>
  <si>
    <t>14.03.2022 17:54:58</t>
  </si>
  <si>
    <t>14.03.2022 17:55:00</t>
  </si>
  <si>
    <t>14.03.2022 17:55:01</t>
  </si>
  <si>
    <t>14.03.2022 17:55:03</t>
  </si>
  <si>
    <t>14.03.2022 17:55:04</t>
  </si>
  <si>
    <t>14.03.2022 17:55:06</t>
  </si>
  <si>
    <t>14.03.2022 17:55:07</t>
  </si>
  <si>
    <t>14.03.2022 17:55:09</t>
  </si>
  <si>
    <t>14.03.2022 17:55:10</t>
  </si>
  <si>
    <t>14.03.2022 17:55:12</t>
  </si>
  <si>
    <t>14.03.2022 17:55:26</t>
  </si>
  <si>
    <t>14.03.2022 17:55:27</t>
  </si>
  <si>
    <t>14.03.2022 17:55:29</t>
  </si>
  <si>
    <t>14.03.2022 17:55:30</t>
  </si>
  <si>
    <t>14.03.2022 17:55:32</t>
  </si>
  <si>
    <t>14.03.2022 17:55:33</t>
  </si>
  <si>
    <t>14.03.2022 17:55:35</t>
  </si>
  <si>
    <t>14.03.2022 17:55:41</t>
  </si>
  <si>
    <t>14.03.2022 17:55:42</t>
  </si>
  <si>
    <t>14.03.2022 17:55:44</t>
  </si>
  <si>
    <t>14.03.2022 17:55:45</t>
  </si>
  <si>
    <t>14.03.2022 17:55:47</t>
  </si>
  <si>
    <t>14.03.2022 17:55:48</t>
  </si>
  <si>
    <t>14.03.2022 17:55:50</t>
  </si>
  <si>
    <t>14.03.2022 17:55:53</t>
  </si>
  <si>
    <t>14.03.2022 17:57:59</t>
  </si>
  <si>
    <t>14.03.2022 17:58:00</t>
  </si>
  <si>
    <t>14.03.2022 17:58:02</t>
  </si>
  <si>
    <t>14.03.2022 17:58:05</t>
  </si>
  <si>
    <t>14.03.2022 17:58:06</t>
  </si>
  <si>
    <t>14.03.2022 17:58:08</t>
  </si>
  <si>
    <t>14.03.2022 17:58:09</t>
  </si>
  <si>
    <t>14.03.2022 17:58:12</t>
  </si>
  <si>
    <t>14.03.2022 17:58:14</t>
  </si>
  <si>
    <t>14.03.2022 17:59:43</t>
  </si>
  <si>
    <t>14.03.2022 17:59:45</t>
  </si>
  <si>
    <t>14.03.2022 17:59:46</t>
  </si>
  <si>
    <t>14.03.2022 17:59:48</t>
  </si>
  <si>
    <t>14.03.2022 17:59:49</t>
  </si>
  <si>
    <t>14.03.2022 17:59:51</t>
  </si>
  <si>
    <t>14.03.2022 17:59:55</t>
  </si>
  <si>
    <t>14.03.2022 18:01:16</t>
  </si>
  <si>
    <t>14.03.2022 18:01:59</t>
  </si>
  <si>
    <t>14.03.2022 18:02:00</t>
  </si>
  <si>
    <t>14.03.2022 18:02:02</t>
  </si>
  <si>
    <t>14.03.2022 18:02:03</t>
  </si>
  <si>
    <t>14.03.2022 18:02:05</t>
  </si>
  <si>
    <t>14.03.2022 18:02:08</t>
  </si>
  <si>
    <t>14.03.2022 18:02:09</t>
  </si>
  <si>
    <t>14.03.2022 18:02:12</t>
  </si>
  <si>
    <t>14.03.2022 18:02:14</t>
  </si>
  <si>
    <t>14.03.2022 18:02:15</t>
  </si>
  <si>
    <t>14.03.2022 18:02:17</t>
  </si>
  <si>
    <t>14.03.2022 18:04:31</t>
  </si>
  <si>
    <t>14.03.2022 18:04:33</t>
  </si>
  <si>
    <t>14.03.2022 18:04:34</t>
  </si>
  <si>
    <t>14.03.2022 18:04:36</t>
  </si>
  <si>
    <t>14.03.2022 18:04:37</t>
  </si>
  <si>
    <t>14.03.2022 18:04:39</t>
  </si>
  <si>
    <t>14.03.2022 18:05:12</t>
  </si>
  <si>
    <t>14.03.2022 18:05:13</t>
  </si>
  <si>
    <t>14.03.2022 18:05:15</t>
  </si>
  <si>
    <t>14.03.2022 18:05:16</t>
  </si>
  <si>
    <t>14.03.2022 18:05:18</t>
  </si>
  <si>
    <t>14.03.2022 18:06:10</t>
  </si>
  <si>
    <t>14.03.2022 18:06:12</t>
  </si>
  <si>
    <t>14.03.2022 18:06:13</t>
  </si>
  <si>
    <t>14.03.2022 18:06:15</t>
  </si>
  <si>
    <t>14.03.2022 18:06:16</t>
  </si>
  <si>
    <t>14.03.2022 18:06:18</t>
  </si>
  <si>
    <t>14.03.2022 18:06:19</t>
  </si>
  <si>
    <t>14.03.2022 18:09:46</t>
  </si>
  <si>
    <t>14.03.2022 18:09:49</t>
  </si>
  <si>
    <t>14.03.2022 18:09:51</t>
  </si>
  <si>
    <t>14.03.2022 18:09:52</t>
  </si>
  <si>
    <t>14.03.2022 18:09:54</t>
  </si>
  <si>
    <t>14.03.2022 18:09:55</t>
  </si>
  <si>
    <t>14.03.2022 18:09:57</t>
  </si>
  <si>
    <t>14.03.2022 18:11:16</t>
  </si>
  <si>
    <t>14.03.2022 18:11:18</t>
  </si>
  <si>
    <t>14.03.2022 18:11:19</t>
  </si>
  <si>
    <t>14.03.2022 18:11:21</t>
  </si>
  <si>
    <t>14.03.2022 18:12:45</t>
  </si>
  <si>
    <t>14.03.2022 18:12:46</t>
  </si>
  <si>
    <t>14.03.2022 18:12:48</t>
  </si>
  <si>
    <t>14.03.2022 18:12:49</t>
  </si>
  <si>
    <t>14.03.2022 18:12:51</t>
  </si>
  <si>
    <t>14.03.2022 18:12:52</t>
  </si>
  <si>
    <t>14.03.2022 18:12:54</t>
  </si>
  <si>
    <t>14.03.2022 18:12:55</t>
  </si>
  <si>
    <t>14.03.2022 18:12:57</t>
  </si>
  <si>
    <t>14.03.2022 18:12:58</t>
  </si>
  <si>
    <t>14.03.2022 18:13:00</t>
  </si>
  <si>
    <t>14.03.2022 18:13:01</t>
  </si>
  <si>
    <t>14.03.2022 18:13:20</t>
  </si>
  <si>
    <t>14.03.2022 18:13:21</t>
  </si>
  <si>
    <t>14.03.2022 18:13:23</t>
  </si>
  <si>
    <t>14.03.2022 18:13:24</t>
  </si>
  <si>
    <t>14.03.2022 18:13:26</t>
  </si>
  <si>
    <t>14.03.2022 18:13:27</t>
  </si>
  <si>
    <t>14.03.2022 18:13:29</t>
  </si>
  <si>
    <t>14.03.2022 18:15:42</t>
  </si>
  <si>
    <t>14.03.2022 18:15:43</t>
  </si>
  <si>
    <t>14.03.2022 18:15:45</t>
  </si>
  <si>
    <t>14.03.2022 18:15:46</t>
  </si>
  <si>
    <t>14.03.2022 18:15:48</t>
  </si>
  <si>
    <t>14.03.2022 18:15:54</t>
  </si>
  <si>
    <t>14.03.2022 18:15:55</t>
  </si>
  <si>
    <t>14.03.2022 18:15:57</t>
  </si>
  <si>
    <t>14.03.2022 18:15:58</t>
  </si>
  <si>
    <t>14.03.2022 18:16:00</t>
  </si>
  <si>
    <t>14.03.2022 18:16:01</t>
  </si>
  <si>
    <t>14.03.2022 18:16:03</t>
  </si>
  <si>
    <t>14.03.2022 18:16:51</t>
  </si>
  <si>
    <t>14.03.2022 18:16:53</t>
  </si>
  <si>
    <t>14.03.2022 18:16:54</t>
  </si>
  <si>
    <t>14.03.2022 18:16:56</t>
  </si>
  <si>
    <t>14.03.2022 18:16:57</t>
  </si>
  <si>
    <t>14.03.2022 18:16:59</t>
  </si>
  <si>
    <t>14.03.2022 18:17:00</t>
  </si>
  <si>
    <t>14.03.2022 18:17:02</t>
  </si>
  <si>
    <t>14.03.2022 18:17:06</t>
  </si>
  <si>
    <t>14.03.2022 18:17:56</t>
  </si>
  <si>
    <t>14.03.2022 18:17:58</t>
  </si>
  <si>
    <t>14.03.2022 18:17:59</t>
  </si>
  <si>
    <t>14.03.2022 18:18:01</t>
  </si>
  <si>
    <t>14.03.2022 18:18:02</t>
  </si>
  <si>
    <t>14.03.2022 18:18:04</t>
  </si>
  <si>
    <t>14.03.2022 18:18:10</t>
  </si>
  <si>
    <t>14.03.2022 18:18:11</t>
  </si>
  <si>
    <t>14.03.2022 18:18:13</t>
  </si>
  <si>
    <t>14.03.2022 18:18:14</t>
  </si>
  <si>
    <t>14.03.2022 18:18:16</t>
  </si>
  <si>
    <t>14.03.2022 18:18:17</t>
  </si>
  <si>
    <t>14.03.2022 18:18:19</t>
  </si>
  <si>
    <t>14.03.2022 18:18:20</t>
  </si>
  <si>
    <t>14.03.2022 18:18:22</t>
  </si>
  <si>
    <t>14.03.2022 18:18:52</t>
  </si>
  <si>
    <t>14.03.2022 18:18:54</t>
  </si>
  <si>
    <t>14.03.2022 18:18:55</t>
  </si>
  <si>
    <t>14.03.2022 18:18:57</t>
  </si>
  <si>
    <t>14.03.2022 18:18:58</t>
  </si>
  <si>
    <t>14.03.2022 18:19:00</t>
  </si>
  <si>
    <t>14.03.2022 18:23:57</t>
  </si>
  <si>
    <t>14.03.2022 18:23:59</t>
  </si>
  <si>
    <t>14.03.2022 18:24:00</t>
  </si>
  <si>
    <t>14.03.2022 18:24:02</t>
  </si>
  <si>
    <t>14.03.2022 18:24:03</t>
  </si>
  <si>
    <t>14.03.2022 18:25:21</t>
  </si>
  <si>
    <t>14.03.2022 18:25:22</t>
  </si>
  <si>
    <t>14.03.2022 18:25:24</t>
  </si>
  <si>
    <t>14.03.2022 18:25:25</t>
  </si>
  <si>
    <t>14.03.2022 18:25:27</t>
  </si>
  <si>
    <t>14.03.2022 18:25:28</t>
  </si>
  <si>
    <t>14.03.2022 18:25:30</t>
  </si>
  <si>
    <t>14.03.2022 18:25:40</t>
  </si>
  <si>
    <t>14.03.2022 18:25:42</t>
  </si>
  <si>
    <t>14.03.2022 18:25:43</t>
  </si>
  <si>
    <t>14.03.2022 18:25:45</t>
  </si>
  <si>
    <t>14.03.2022 18:25:46</t>
  </si>
  <si>
    <t>14.03.2022 18:26:01</t>
  </si>
  <si>
    <t>14.03.2022 18:26:03</t>
  </si>
  <si>
    <t>14.03.2022 18:26:04</t>
  </si>
  <si>
    <t>14.03.2022 18:26:06</t>
  </si>
  <si>
    <t>14.03.2022 18:26:07</t>
  </si>
  <si>
    <t>14.03.2022 18:26:09</t>
  </si>
  <si>
    <t>14.03.2022 18:26:10</t>
  </si>
  <si>
    <t>14.03.2022 18:26:18</t>
  </si>
  <si>
    <t>14.03.2022 18:26:19</t>
  </si>
  <si>
    <t>14.03.2022 18:26:21</t>
  </si>
  <si>
    <t>14.03.2022 18:26:22</t>
  </si>
  <si>
    <t>14.03.2022 18:26:24</t>
  </si>
  <si>
    <t>14.03.2022 18:26:25</t>
  </si>
  <si>
    <t>14.03.2022 18:26:27</t>
  </si>
  <si>
    <t>14.03.2022 18:26:28</t>
  </si>
  <si>
    <t>14.03.2022 18:26:30</t>
  </si>
  <si>
    <t>14.03.2022 18:26:31</t>
  </si>
  <si>
    <t>14.03.2022 18:26:55</t>
  </si>
  <si>
    <t>14.03.2022 18:26:57</t>
  </si>
  <si>
    <t>14.03.2022 18:26:58</t>
  </si>
  <si>
    <t>14.03.2022 18:27:00</t>
  </si>
  <si>
    <t>14.03.2022 18:27:06</t>
  </si>
  <si>
    <t>14.03.2022 18:27:07</t>
  </si>
  <si>
    <t>14.03.2022 18:27:09</t>
  </si>
  <si>
    <t>14.03.2022 18:27:10</t>
  </si>
  <si>
    <t>14.03.2022 18:27:13</t>
  </si>
  <si>
    <t>14.03.2022 18:27:15</t>
  </si>
  <si>
    <t>14.03.2022 18:28:09</t>
  </si>
  <si>
    <t>14.03.2022 18:28:10</t>
  </si>
  <si>
    <t>14.03.2022 18:28:12</t>
  </si>
  <si>
    <t>14.03.2022 18:28:13</t>
  </si>
  <si>
    <t>14.03.2022 18:28:15</t>
  </si>
  <si>
    <t>14.03.2022 18:28:16</t>
  </si>
  <si>
    <t>14.03.2022 18:28:18</t>
  </si>
  <si>
    <t>14.03.2022 18:28:19</t>
  </si>
  <si>
    <t>14.03.2022 18:28:21</t>
  </si>
  <si>
    <t>14.03.2022 18:28:22</t>
  </si>
  <si>
    <t>14.03.2022 18:28:24</t>
  </si>
  <si>
    <t>14.03.2022 18:28:25</t>
  </si>
  <si>
    <t>14.03.2022 18:28:27</t>
  </si>
  <si>
    <t>14.03.2022 18:28:28</t>
  </si>
  <si>
    <t>14.03.2022 18:28:30</t>
  </si>
  <si>
    <t>14.03.2022 18:31:22</t>
  </si>
  <si>
    <t>14.03.2022 18:31:24</t>
  </si>
  <si>
    <t>14.03.2022 18:31:25</t>
  </si>
  <si>
    <t>14.03.2022 18:31:27</t>
  </si>
  <si>
    <t>14.03.2022 18:31:28</t>
  </si>
  <si>
    <t>14.03.2022 18:31:30</t>
  </si>
  <si>
    <t>14.03.2022 18:31:31</t>
  </si>
  <si>
    <t>14.03.2022 18:31:33</t>
  </si>
  <si>
    <t>14.03.2022 18:31:36</t>
  </si>
  <si>
    <t>14.03.2022 18:31:37</t>
  </si>
  <si>
    <t>14.03.2022 18:31:39</t>
  </si>
  <si>
    <t>14.03.2022 18:31:40</t>
  </si>
  <si>
    <t>14.03.2022 18:31:46</t>
  </si>
  <si>
    <t>14.03.2022 18:31:48</t>
  </si>
  <si>
    <t>14.03.2022 18:31:49</t>
  </si>
  <si>
    <t>14.03.2022 18:32:39</t>
  </si>
  <si>
    <t>14.03.2022 18:32:40</t>
  </si>
  <si>
    <t>14.03.2022 18:32:42</t>
  </si>
  <si>
    <t>14.03.2022 18:32:43</t>
  </si>
  <si>
    <t>14.03.2022 18:32:45</t>
  </si>
  <si>
    <t>14.03.2022 18:32:46</t>
  </si>
  <si>
    <t>14.03.2022 18:33:18</t>
  </si>
  <si>
    <t>14.03.2022 18:33:19</t>
  </si>
  <si>
    <t>14.03.2022 18:33:21</t>
  </si>
  <si>
    <t>14.03.2022 18:33:22</t>
  </si>
  <si>
    <t>14.03.2022 18:33:24</t>
  </si>
  <si>
    <t>14.03.2022 18:33:25</t>
  </si>
  <si>
    <t>14.03.2022 18:33:28</t>
  </si>
  <si>
    <t>14.03.2022 18:33:34</t>
  </si>
  <si>
    <t>14.03.2022 18:33:36</t>
  </si>
  <si>
    <t>14.03.2022 18:33:37</t>
  </si>
  <si>
    <t>14.03.2022 18:33:39</t>
  </si>
  <si>
    <t>14.03.2022 18:33:40</t>
  </si>
  <si>
    <t>14.03.2022 18:33:43</t>
  </si>
  <si>
    <t>14.03.2022 18:39:19</t>
  </si>
  <si>
    <t>14.03.2022 18:39:21</t>
  </si>
  <si>
    <t>14.03.2022 18:39:22</t>
  </si>
  <si>
    <t>14.03.2022 18:39:24</t>
  </si>
  <si>
    <t>14.03.2022 18:39:25</t>
  </si>
  <si>
    <t>14.03.2022 18:39:27</t>
  </si>
  <si>
    <t>14.03.2022 18:39:28</t>
  </si>
  <si>
    <t>14.03.2022 18:39:30</t>
  </si>
  <si>
    <t>14.03.2022 18:41:40</t>
  </si>
  <si>
    <t>14.03.2022 18:41:43</t>
  </si>
  <si>
    <t>14.03.2022 18:41:45</t>
  </si>
  <si>
    <t>14.03.2022 18:41:46</t>
  </si>
  <si>
    <t>14.03.2022 18:41:48</t>
  </si>
  <si>
    <t>14.03.2022 18:41:49</t>
  </si>
  <si>
    <t>14.03.2022 18:41:51</t>
  </si>
  <si>
    <t>14.03.2022 18:41:52</t>
  </si>
  <si>
    <t>14.03.2022 18:41:54</t>
  </si>
  <si>
    <t>14.03.2022 18:41:55</t>
  </si>
  <si>
    <t>14.03.2022 18:41:57</t>
  </si>
  <si>
    <t>14.03.2022 18:41:58</t>
  </si>
  <si>
    <t>14.03.2022 18:43:07</t>
  </si>
  <si>
    <t>14.03.2022 18:43:09</t>
  </si>
  <si>
    <t>14.03.2022 18:43:10</t>
  </si>
  <si>
    <t>14.03.2022 18:43:12</t>
  </si>
  <si>
    <t>14.03.2022 18:43:13</t>
  </si>
  <si>
    <t>14.03.2022 18:43:15</t>
  </si>
  <si>
    <t>14.03.2022 18:43:16</t>
  </si>
  <si>
    <t>14.03.2022 18:44:10</t>
  </si>
  <si>
    <t>14.03.2022 18:44:12</t>
  </si>
  <si>
    <t>14.03.2022 18:44:13</t>
  </si>
  <si>
    <t>14.03.2022 18:44:15</t>
  </si>
  <si>
    <t>14.03.2022 18:44:16</t>
  </si>
  <si>
    <t>14.03.2022 18:44:18</t>
  </si>
  <si>
    <t>14.03.2022 18:44:19</t>
  </si>
  <si>
    <t>14.03.2022 18:44:22</t>
  </si>
  <si>
    <t>14.03.2022 18:46:04</t>
  </si>
  <si>
    <t>14.03.2022 18:46:06</t>
  </si>
  <si>
    <t>14.03.2022 18:46:07</t>
  </si>
  <si>
    <t>14.03.2022 18:46:09</t>
  </si>
  <si>
    <t>14.03.2022 18:46:10</t>
  </si>
  <si>
    <t>14.03.2022 18:46:12</t>
  </si>
  <si>
    <t>14.03.2022 18:48:27</t>
  </si>
  <si>
    <t>14.03.2022 18:48:30</t>
  </si>
  <si>
    <t>14.03.2022 18:48:31</t>
  </si>
  <si>
    <t>14.03.2022 18:48:33</t>
  </si>
  <si>
    <t>14.03.2022 18:48:34</t>
  </si>
  <si>
    <t>14.03.2022 18:49:24</t>
  </si>
  <si>
    <t>14.03.2022 18:49:25</t>
  </si>
  <si>
    <t>14.03.2022 18:49:27</t>
  </si>
  <si>
    <t>14.03.2022 18:49:28</t>
  </si>
  <si>
    <t>14.03.2022 18:49:30</t>
  </si>
  <si>
    <t>14.03.2022 18:49:31</t>
  </si>
  <si>
    <t>14.03.2022 18:49:33</t>
  </si>
  <si>
    <t>14.03.2022 18:49:34</t>
  </si>
  <si>
    <t>14.03.2022 18:50:10</t>
  </si>
  <si>
    <t>14.03.2022 18:50:13</t>
  </si>
  <si>
    <t>14.03.2022 18:50:15</t>
  </si>
  <si>
    <t>14.03.2022 18:50:16</t>
  </si>
  <si>
    <t>14.03.2022 18:50:18</t>
  </si>
  <si>
    <t>14.03.2022 18:50:19</t>
  </si>
  <si>
    <t>14.03.2022 18:50:46</t>
  </si>
  <si>
    <t>14.03.2022 18:50:48</t>
  </si>
  <si>
    <t>14.03.2022 18:50:49</t>
  </si>
  <si>
    <t>14.03.2022 18:50:52</t>
  </si>
  <si>
    <t>14.03.2022 18:50:54</t>
  </si>
  <si>
    <t>14.03.2022 18:50:55</t>
  </si>
  <si>
    <t>14.03.2022 18:50:57</t>
  </si>
  <si>
    <t>14.03.2022 18:51:24</t>
  </si>
  <si>
    <t>14.03.2022 18:51:25</t>
  </si>
  <si>
    <t>14.03.2022 18:51:27</t>
  </si>
  <si>
    <t>14.03.2022 18:51:28</t>
  </si>
  <si>
    <t>14.03.2022 18:51:30</t>
  </si>
  <si>
    <t>14.03.2022 18:51:31</t>
  </si>
  <si>
    <t>14.03.2022 18:51:33</t>
  </si>
  <si>
    <t>14.03.2022 18:52:21</t>
  </si>
  <si>
    <t>14.03.2022 18:52:22</t>
  </si>
  <si>
    <t>14.03.2022 18:52:24</t>
  </si>
  <si>
    <t>14.03.2022 18:52:25</t>
  </si>
  <si>
    <t>14.03.2022 18:52:27</t>
  </si>
  <si>
    <t>14.03.2022 18:52:28</t>
  </si>
  <si>
    <t>14.03.2022 18:52:30</t>
  </si>
  <si>
    <t>14.03.2022 18:52:31</t>
  </si>
  <si>
    <t>14.03.2022 18:52:33</t>
  </si>
  <si>
    <t>14.03.2022 18:52:58</t>
  </si>
  <si>
    <t>14.03.2022 18:53:00</t>
  </si>
  <si>
    <t>14.03.2022 18:53:01</t>
  </si>
  <si>
    <t>14.03.2022 18:53:03</t>
  </si>
  <si>
    <t>14.03.2022 18:53:04</t>
  </si>
  <si>
    <t>14.03.2022 18:53:06</t>
  </si>
  <si>
    <t>14.03.2022 18:53:26</t>
  </si>
  <si>
    <t>14.03.2022 18:53:27</t>
  </si>
  <si>
    <t>14.03.2022 18:53:29</t>
  </si>
  <si>
    <t>14.03.2022 18:53:30</t>
  </si>
  <si>
    <t>14.03.2022 18:53:32</t>
  </si>
  <si>
    <t>14.03.2022 18:53:33</t>
  </si>
  <si>
    <t>14.03.2022 18:53:35</t>
  </si>
  <si>
    <t>14.03.2022 18:53:36</t>
  </si>
  <si>
    <t>14.03.2022 18:53:38</t>
  </si>
  <si>
    <t>14.03.2022 18:55:16</t>
  </si>
  <si>
    <t>14.03.2022 18:55:18</t>
  </si>
  <si>
    <t>14.03.2022 18:55:19</t>
  </si>
  <si>
    <t>14.03.2022 18:55:21</t>
  </si>
  <si>
    <t>14.03.2022 18:55:22</t>
  </si>
  <si>
    <t>14.03.2022 18:57:50</t>
  </si>
  <si>
    <t>14.03.2022 18:57:53</t>
  </si>
  <si>
    <t>14.03.2022 18:57:54</t>
  </si>
  <si>
    <t>14.03.2022 18:57:56</t>
  </si>
  <si>
    <t>14.03.2022 18:57:57</t>
  </si>
  <si>
    <t>14.03.2022 18:57:59</t>
  </si>
  <si>
    <t>14.03.2022 18:58:00</t>
  </si>
  <si>
    <t>14.03.2022 18:58:02</t>
  </si>
  <si>
    <t>14.03.2022 18:58:03</t>
  </si>
  <si>
    <t>14.03.2022 18:58:35</t>
  </si>
  <si>
    <t>14.03.2022 18:58:36</t>
  </si>
  <si>
    <t>14.03.2022 18:58:38</t>
  </si>
  <si>
    <t>14.03.2022 18:58:39</t>
  </si>
  <si>
    <t>14.03.2022 19:00:33</t>
  </si>
  <si>
    <t>14.03.2022 19:00:34</t>
  </si>
  <si>
    <t>14.03.2022 19:00:36</t>
  </si>
  <si>
    <t>14.03.2022 19:00:37</t>
  </si>
  <si>
    <t>14.03.2022 19:00:39</t>
  </si>
  <si>
    <t>14.03.2022 19:00:40</t>
  </si>
  <si>
    <t>14.03.2022 19:00:42</t>
  </si>
  <si>
    <t>14.03.2022 19:01:19</t>
  </si>
  <si>
    <t>14.03.2022 19:01:21</t>
  </si>
  <si>
    <t>14.03.2022 19:01:22</t>
  </si>
  <si>
    <t>14.03.2022 19:01:24</t>
  </si>
  <si>
    <t>14.03.2022 19:01:25</t>
  </si>
  <si>
    <t>14.03.2022 19:03:09</t>
  </si>
  <si>
    <t>14.03.2022 19:03:10</t>
  </si>
  <si>
    <t>14.03.2022 19:03:12</t>
  </si>
  <si>
    <t>14.03.2022 19:03:13</t>
  </si>
  <si>
    <t>14.03.2022 19:03:15</t>
  </si>
  <si>
    <t>14.03.2022 19:03:16</t>
  </si>
  <si>
    <t>14.03.2022 19:03:46</t>
  </si>
  <si>
    <t>14.03.2022 19:03:48</t>
  </si>
  <si>
    <t>14.03.2022 19:03:51</t>
  </si>
  <si>
    <t>14.03.2022 19:03:52</t>
  </si>
  <si>
    <t>14.03.2022 19:03:54</t>
  </si>
  <si>
    <t>14.03.2022 19:03:55</t>
  </si>
  <si>
    <t>14.03.2022 19:05:10</t>
  </si>
  <si>
    <t>14.03.2022 19:05:12</t>
  </si>
  <si>
    <t>14.03.2022 19:05:13</t>
  </si>
  <si>
    <t>14.03.2022 19:05:15</t>
  </si>
  <si>
    <t>14.03.2022 19:05:16</t>
  </si>
  <si>
    <t>14.03.2022 19:05:18</t>
  </si>
  <si>
    <t>14.03.2022 19:05:19</t>
  </si>
  <si>
    <t>14.03.2022 19:05:49</t>
  </si>
  <si>
    <t>14.03.2022 19:05:51</t>
  </si>
  <si>
    <t>14.03.2022 19:05:52</t>
  </si>
  <si>
    <t>14.03.2022 19:05:54</t>
  </si>
  <si>
    <t>14.03.2022 19:05:55</t>
  </si>
  <si>
    <t>14.03.2022 19:05:57</t>
  </si>
  <si>
    <t>14.03.2022 19:05:58</t>
  </si>
  <si>
    <t>14.03.2022 19:06:47</t>
  </si>
  <si>
    <t>14.03.2022 19:06:48</t>
  </si>
  <si>
    <t>14.03.2022 19:06:50</t>
  </si>
  <si>
    <t>14.03.2022 19:06:51</t>
  </si>
  <si>
    <t>14.03.2022 19:06:53</t>
  </si>
  <si>
    <t>14.03.2022 19:08:16</t>
  </si>
  <si>
    <t>14.03.2022 19:08:18</t>
  </si>
  <si>
    <t>14.03.2022 19:08:19</t>
  </si>
  <si>
    <t>14.03.2022 19:08:21</t>
  </si>
  <si>
    <t>14.03.2022 19:08:22</t>
  </si>
  <si>
    <t>14.03.2022 19:08:24</t>
  </si>
  <si>
    <t>14.03.2022 19:10:27</t>
  </si>
  <si>
    <t>14.03.2022 19:10:28</t>
  </si>
  <si>
    <t>14.03.2022 19:10:30</t>
  </si>
  <si>
    <t>14.03.2022 19:10:31</t>
  </si>
  <si>
    <t>14.03.2022 19:10:33</t>
  </si>
  <si>
    <t>14.03.2022 19:10:39</t>
  </si>
  <si>
    <t>14.03.2022 19:10:40</t>
  </si>
  <si>
    <t>14.03.2022 19:10:42</t>
  </si>
  <si>
    <t>14.03.2022 19:10:43</t>
  </si>
  <si>
    <t>14.03.2022 19:10:45</t>
  </si>
  <si>
    <t>14.03.2022 19:11:13</t>
  </si>
  <si>
    <t>14.03.2022 19:11:15</t>
  </si>
  <si>
    <t>14.03.2022 19:11:16</t>
  </si>
  <si>
    <t>14.03.2022 19:11:18</t>
  </si>
  <si>
    <t>14.03.2022 19:13:00</t>
  </si>
  <si>
    <t>14.03.2022 19:13:01</t>
  </si>
  <si>
    <t>14.03.2022 19:13:03</t>
  </si>
  <si>
    <t>14.03.2022 19:13:04</t>
  </si>
  <si>
    <t>14.03.2022 19:13:06</t>
  </si>
  <si>
    <t>14.03.2022 19:13:07</t>
  </si>
  <si>
    <t>14.03.2022 19:13:09</t>
  </si>
  <si>
    <t>14.03.2022 19:13:10</t>
  </si>
  <si>
    <t>14.03.2022 19:13:12</t>
  </si>
  <si>
    <t>14.03.2022 19:13:13</t>
  </si>
  <si>
    <t>14.03.2022 19:13:15</t>
  </si>
  <si>
    <t>14.03.2022 19:13:16</t>
  </si>
  <si>
    <t>14.03.2022 19:13:25</t>
  </si>
  <si>
    <t>14.03.2022 19:13:28</t>
  </si>
  <si>
    <t>14.03.2022 19:13:30</t>
  </si>
  <si>
    <t>14.03.2022 19:13:31</t>
  </si>
  <si>
    <t>14.03.2022 19:13:33</t>
  </si>
  <si>
    <t>14.03.2022 19:13:34</t>
  </si>
  <si>
    <t>14.03.2022 19:13:36</t>
  </si>
  <si>
    <t>14.03.2022 19:14:10</t>
  </si>
  <si>
    <t>14.03.2022 19:14:12</t>
  </si>
  <si>
    <t>14.03.2022 19:14:13</t>
  </si>
  <si>
    <t>14.03.2022 19:14:15</t>
  </si>
  <si>
    <t>14.03.2022 19:14:16</t>
  </si>
  <si>
    <t>14.03.2022 19:14:39</t>
  </si>
  <si>
    <t>14.03.2022 19:14:40</t>
  </si>
  <si>
    <t>14.03.2022 19:14:42</t>
  </si>
  <si>
    <t>14.03.2022 19:14:43</t>
  </si>
  <si>
    <t>14.03.2022 19:14:45</t>
  </si>
  <si>
    <t>14.03.2022 19:14:46</t>
  </si>
  <si>
    <t>14.03.2022 19:14:48</t>
  </si>
  <si>
    <t>14.03.2022 19:14:49</t>
  </si>
  <si>
    <t>14.03.2022 19:15:03</t>
  </si>
  <si>
    <t>14.03.2022 19:15:04</t>
  </si>
  <si>
    <t>14.03.2022 19:15:06</t>
  </si>
  <si>
    <t>14.03.2022 19:15:07</t>
  </si>
  <si>
    <t>14.03.2022 19:15:09</t>
  </si>
  <si>
    <t>14.03.2022 19:15:10</t>
  </si>
  <si>
    <t>14.03.2022 19:15:12</t>
  </si>
  <si>
    <t>14.03.2022 19:15:21</t>
  </si>
  <si>
    <t>14.03.2022 19:15:22</t>
  </si>
  <si>
    <t>14.03.2022 19:15:24</t>
  </si>
  <si>
    <t>14.03.2022 19:15:25</t>
  </si>
  <si>
    <t>14.03.2022 19:15:27</t>
  </si>
  <si>
    <t>14.03.2022 19:15:28</t>
  </si>
  <si>
    <t>14.03.2022 19:15:30</t>
  </si>
  <si>
    <t>14.03.2022 19:16:30</t>
  </si>
  <si>
    <t>14.03.2022 19:16:31</t>
  </si>
  <si>
    <t>14.03.2022 19:16:33</t>
  </si>
  <si>
    <t>14.03.2022 19:16:34</t>
  </si>
  <si>
    <t>14.03.2022 19:19:31</t>
  </si>
  <si>
    <t>14.03.2022 19:19:33</t>
  </si>
  <si>
    <t>14.03.2022 19:19:34</t>
  </si>
  <si>
    <t>14.03.2022 19:19:36</t>
  </si>
  <si>
    <t>14.03.2022 19:19:37</t>
  </si>
  <si>
    <t>14.03.2022 19:19:39</t>
  </si>
  <si>
    <t>14.03.2022 19:20:51</t>
  </si>
  <si>
    <t>14.03.2022 19:20:53</t>
  </si>
  <si>
    <t>14.03.2022 19:20:54</t>
  </si>
  <si>
    <t>14.03.2022 19:20:57</t>
  </si>
  <si>
    <t>14.03.2022 19:21:01</t>
  </si>
  <si>
    <t>14.03.2022 19:21:21</t>
  </si>
  <si>
    <t>14.03.2022 19:21:22</t>
  </si>
  <si>
    <t>14.03.2022 19:21:24</t>
  </si>
  <si>
    <t>14.03.2022 19:21:25</t>
  </si>
  <si>
    <t>14.03.2022 19:21:27</t>
  </si>
  <si>
    <t>14.03.2022 19:21:28</t>
  </si>
  <si>
    <t>14.03.2022 19:21:30</t>
  </si>
  <si>
    <t>14.03.2022 19:21:31</t>
  </si>
  <si>
    <t>14.03.2022 19:21:42</t>
  </si>
  <si>
    <t>14.03.2022 19:21:43</t>
  </si>
  <si>
    <t>14.03.2022 19:21:45</t>
  </si>
  <si>
    <t>14.03.2022 19:21:46</t>
  </si>
  <si>
    <t>14.03.2022 19:21:48</t>
  </si>
  <si>
    <t>14.03.2022 19:21:51</t>
  </si>
  <si>
    <t>14.03.2022 19:21:52</t>
  </si>
  <si>
    <t>14.03.2022 19:21:55</t>
  </si>
  <si>
    <t>14.03.2022 19:21:57</t>
  </si>
  <si>
    <t>14.03.2022 19:21:58</t>
  </si>
  <si>
    <t>14.03.2022 19:23:13</t>
  </si>
  <si>
    <t>14.03.2022 19:23:15</t>
  </si>
  <si>
    <t>14.03.2022 19:23:16</t>
  </si>
  <si>
    <t>14.03.2022 19:24:51</t>
  </si>
  <si>
    <t>14.03.2022 19:24:53</t>
  </si>
  <si>
    <t>14.03.2022 19:24:54</t>
  </si>
  <si>
    <t>14.03.2022 19:24:56</t>
  </si>
  <si>
    <t>14.03.2022 19:24:57</t>
  </si>
  <si>
    <t>14.03.2022 19:24:59</t>
  </si>
  <si>
    <t>14.03.2022 19:25:00</t>
  </si>
  <si>
    <t>14.03.2022 19:25:33</t>
  </si>
  <si>
    <t>14.03.2022 19:25:36</t>
  </si>
  <si>
    <t>14.03.2022 19:25:38</t>
  </si>
  <si>
    <t>14.03.2022 19:25:39</t>
  </si>
  <si>
    <t>14.03.2022 19:25:41</t>
  </si>
  <si>
    <t>14.03.2022 19:25:56</t>
  </si>
  <si>
    <t>14.03.2022 19:25:57</t>
  </si>
  <si>
    <t>14.03.2022 19:25:59</t>
  </si>
  <si>
    <t>14.03.2022 19:26:00</t>
  </si>
  <si>
    <t>14.03.2022 19:26:02</t>
  </si>
  <si>
    <t>14.03.2022 19:26:03</t>
  </si>
  <si>
    <t>14.03.2022 19:26:05</t>
  </si>
  <si>
    <t>14.03.2022 19:27:27</t>
  </si>
  <si>
    <t>14.03.2022 19:27:28</t>
  </si>
  <si>
    <t>14.03.2022 19:27:30</t>
  </si>
  <si>
    <t>14.03.2022 19:27:31</t>
  </si>
  <si>
    <t>14.03.2022 19:27:33</t>
  </si>
  <si>
    <t>14.03.2022 19:27:34</t>
  </si>
  <si>
    <t>14.03.2022 19:28:27</t>
  </si>
  <si>
    <t>14.03.2022 19:28:28</t>
  </si>
  <si>
    <t>14.03.2022 19:28:30</t>
  </si>
  <si>
    <t>14.03.2022 19:28:31</t>
  </si>
  <si>
    <t>14.03.2022 19:28:33</t>
  </si>
  <si>
    <t>14.03.2022 19:28:34</t>
  </si>
  <si>
    <t>14.03.2022 19:28:36</t>
  </si>
  <si>
    <t>14.03.2022 19:28:37</t>
  </si>
  <si>
    <t>14.03.2022 19:28:39</t>
  </si>
  <si>
    <t>14.03.2022 19:28:40</t>
  </si>
  <si>
    <t>14.03.2022 19:28:42</t>
  </si>
  <si>
    <t>14.03.2022 19:28:43</t>
  </si>
  <si>
    <t>14.03.2022 19:28:46</t>
  </si>
  <si>
    <t>14.03.2022 19:28:48</t>
  </si>
  <si>
    <t>14.03.2022 19:28:49</t>
  </si>
  <si>
    <t>14.03.2022 19:29:12</t>
  </si>
  <si>
    <t>14.03.2022 19:29:13</t>
  </si>
  <si>
    <t>14.03.2022 19:29:15</t>
  </si>
  <si>
    <t>14.03.2022 19:29:16</t>
  </si>
  <si>
    <t>14.03.2022 19:29:19</t>
  </si>
  <si>
    <t>14.03.2022 19:30:34</t>
  </si>
  <si>
    <t>14.03.2022 19:30:36</t>
  </si>
  <si>
    <t>14.03.2022 19:30:37</t>
  </si>
  <si>
    <t>14.03.2022 19:30:39</t>
  </si>
  <si>
    <t>14.03.2022 19:30:40</t>
  </si>
  <si>
    <t>14.03.2022 19:30:42</t>
  </si>
  <si>
    <t>14.03.2022 19:30:53</t>
  </si>
  <si>
    <t>14.03.2022 19:30:55</t>
  </si>
  <si>
    <t>14.03.2022 19:30:57</t>
  </si>
  <si>
    <t>14.03.2022 19:30:58</t>
  </si>
  <si>
    <t>14.03.2022 19:31:00</t>
  </si>
  <si>
    <t>14.03.2022 19:31:02</t>
  </si>
  <si>
    <t>14.03.2022 19:31:03</t>
  </si>
  <si>
    <t>14.03.2022 19:34:12</t>
  </si>
  <si>
    <t>14.03.2022 19:34:15</t>
  </si>
  <si>
    <t>14.03.2022 19:34:16</t>
  </si>
  <si>
    <t>14.03.2022 19:34:18</t>
  </si>
  <si>
    <t>14.03.2022 19:34:42</t>
  </si>
  <si>
    <t>14.03.2022 19:34:43</t>
  </si>
  <si>
    <t>14.03.2022 19:34:45</t>
  </si>
  <si>
    <t>14.03.2022 19:34:46</t>
  </si>
  <si>
    <t>14.03.2022 19:34:48</t>
  </si>
  <si>
    <t>14.03.2022 19:34:49</t>
  </si>
  <si>
    <t>14.03.2022 19:35:33</t>
  </si>
  <si>
    <t>14.03.2022 19:35:34</t>
  </si>
  <si>
    <t>14.03.2022 19:35:36</t>
  </si>
  <si>
    <t>14.03.2022 19:35:37</t>
  </si>
  <si>
    <t>14.03.2022 19:35:39</t>
  </si>
  <si>
    <t>14.03.2022 19:35:40</t>
  </si>
  <si>
    <t>14.03.2022 19:35:42</t>
  </si>
  <si>
    <t>14.03.2022 19:36:59</t>
  </si>
  <si>
    <t>14.03.2022 19:37:00</t>
  </si>
  <si>
    <t>14.03.2022 19:37:02</t>
  </si>
  <si>
    <t>14.03.2022 19:37:03</t>
  </si>
  <si>
    <t>14.03.2022 19:37:05</t>
  </si>
  <si>
    <t>14.03.2022 19:38:04</t>
  </si>
  <si>
    <t>14.03.2022 19:38:06</t>
  </si>
  <si>
    <t>14.03.2022 19:38:07</t>
  </si>
  <si>
    <t>14.03.2022 19:38:09</t>
  </si>
  <si>
    <t>14.03.2022 19:38:10</t>
  </si>
  <si>
    <t>14.03.2022 19:38:12</t>
  </si>
  <si>
    <t>14.03.2022 19:38:13</t>
  </si>
  <si>
    <t>14.03.2022 19:38:21</t>
  </si>
  <si>
    <t>14.03.2022 19:38:22</t>
  </si>
  <si>
    <t>14.03.2022 19:38:24</t>
  </si>
  <si>
    <t>14.03.2022 19:38:25</t>
  </si>
  <si>
    <t>14.03.2022 19:38:27</t>
  </si>
  <si>
    <t>14.03.2022 19:38:28</t>
  </si>
  <si>
    <t>14.03.2022 19:38:30</t>
  </si>
  <si>
    <t>14.03.2022 19:38:31</t>
  </si>
  <si>
    <t>14.03.2022 19:38:33</t>
  </si>
  <si>
    <t>14.03.2022 19:38:51</t>
  </si>
  <si>
    <t>14.03.2022 19:38:52</t>
  </si>
  <si>
    <t>14.03.2022 19:38:54</t>
  </si>
  <si>
    <t>14.03.2022 19:38:55</t>
  </si>
  <si>
    <t>14.03.2022 19:38:57</t>
  </si>
  <si>
    <t>14.03.2022 19:39:30</t>
  </si>
  <si>
    <t>14.03.2022 19:39:32</t>
  </si>
  <si>
    <t>14.03.2022 19:39:35</t>
  </si>
  <si>
    <t>14.03.2022 19:39:36</t>
  </si>
  <si>
    <t>14.03.2022 19:39:38</t>
  </si>
  <si>
    <t>14.03.2022 19:40:12</t>
  </si>
  <si>
    <t>14.03.2022 19:40:15</t>
  </si>
  <si>
    <t>14.03.2022 19:41:12</t>
  </si>
  <si>
    <t>14.03.2022 19:41:13</t>
  </si>
  <si>
    <t>14.03.2022 19:41:15</t>
  </si>
  <si>
    <t>14.03.2022 19:41:16</t>
  </si>
  <si>
    <t>14.03.2022 19:41:18</t>
  </si>
  <si>
    <t>14.03.2022 19:41:19</t>
  </si>
  <si>
    <t>14.03.2022 19:41:21</t>
  </si>
  <si>
    <t>14.03.2022 19:42:18</t>
  </si>
  <si>
    <t>14.03.2022 19:42:19</t>
  </si>
  <si>
    <t>14.03.2022 19:42:21</t>
  </si>
  <si>
    <t>14.03.2022 19:42:22</t>
  </si>
  <si>
    <t>14.03.2022 19:42:24</t>
  </si>
  <si>
    <t>14.03.2022 19:42:25</t>
  </si>
  <si>
    <t>14.03.2022 19:42:27</t>
  </si>
  <si>
    <t>14.03.2022 19:42:28</t>
  </si>
  <si>
    <t>14.03.2022 19:43:10</t>
  </si>
  <si>
    <t>14.03.2022 19:43:12</t>
  </si>
  <si>
    <t>14.03.2022 19:43:13</t>
  </si>
  <si>
    <t>14.03.2022 19:43:15</t>
  </si>
  <si>
    <t>14.03.2022 19:43:16</t>
  </si>
  <si>
    <t>14.03.2022 19:47:57</t>
  </si>
  <si>
    <t>14.03.2022 19:48:42</t>
  </si>
  <si>
    <t>14.03.2022 19:48:46</t>
  </si>
  <si>
    <t>14.03.2022 19:48:49</t>
  </si>
  <si>
    <t>14.03.2022 19:48:51</t>
  </si>
  <si>
    <t>14.03.2022 19:48:52</t>
  </si>
  <si>
    <t>14.03.2022 19:48:54</t>
  </si>
  <si>
    <t>14.03.2022 19:48:56</t>
  </si>
  <si>
    <t>14.03.2022 19:48:57</t>
  </si>
  <si>
    <t>14.03.2022 19:50:42</t>
  </si>
  <si>
    <t>14.03.2022 19:50:43</t>
  </si>
  <si>
    <t>14.03.2022 19:50:45</t>
  </si>
  <si>
    <t>14.03.2022 19:50:46</t>
  </si>
  <si>
    <t>14.03.2022 19:50:48</t>
  </si>
  <si>
    <t>14.03.2022 19:52:00</t>
  </si>
  <si>
    <t>14.03.2022 19:52:01</t>
  </si>
  <si>
    <t>14.03.2022 19:52:03</t>
  </si>
  <si>
    <t>14.03.2022 19:52:04</t>
  </si>
  <si>
    <t>14.03.2022 19:52:06</t>
  </si>
  <si>
    <t>14.03.2022 19:52:07</t>
  </si>
  <si>
    <t>14.03.2022 19:52:09</t>
  </si>
  <si>
    <t>14.03.2022 19:52:10</t>
  </si>
  <si>
    <t>14.03.2022 19:53:27</t>
  </si>
  <si>
    <t>14.03.2022 19:53:28</t>
  </si>
  <si>
    <t>14.03.2022 19:53:30</t>
  </si>
  <si>
    <t>14.03.2022 19:53:31</t>
  </si>
  <si>
    <t>14.03.2022 19:53:33</t>
  </si>
  <si>
    <t>14.03.2022 19:53:34</t>
  </si>
  <si>
    <t>14.03.2022 19:53:36</t>
  </si>
  <si>
    <t>14.03.2022 19:53:37</t>
  </si>
  <si>
    <t>14.03.2022 19:53:39</t>
  </si>
  <si>
    <t>14.03.2022 19:53:40</t>
  </si>
  <si>
    <t>14.03.2022 19:55:03</t>
  </si>
  <si>
    <t>14.03.2022 19:55:04</t>
  </si>
  <si>
    <t>14.03.2022 19:55:06</t>
  </si>
  <si>
    <t>14.03.2022 19:55:07</t>
  </si>
  <si>
    <t>14.03.2022 19:55:09</t>
  </si>
  <si>
    <t>14.03.2022 19:56:06</t>
  </si>
  <si>
    <t>14.03.2022 19:56:07</t>
  </si>
  <si>
    <t>14.03.2022 19:56:10</t>
  </si>
  <si>
    <t>14.03.2022 19:56:12</t>
  </si>
  <si>
    <t>14.03.2022 19:56:13</t>
  </si>
  <si>
    <t>14.03.2022 19:56:15</t>
  </si>
  <si>
    <t>14.03.2022 19:56:16</t>
  </si>
  <si>
    <t>14.03.2022 19:56:30</t>
  </si>
  <si>
    <t>14.03.2022 19:56:31</t>
  </si>
  <si>
    <t>14.03.2022 19:56:33</t>
  </si>
  <si>
    <t>14.03.2022 19:56:34</t>
  </si>
  <si>
    <t>14.03.2022 19:56:36</t>
  </si>
  <si>
    <t>14.03.2022 19:56:37</t>
  </si>
  <si>
    <t>14.03.2022 19:56:39</t>
  </si>
  <si>
    <t>14.03.2022 19:56:40</t>
  </si>
  <si>
    <t>14.03.2022 19:56:42</t>
  </si>
  <si>
    <t>14.03.2022 19:58:15</t>
  </si>
  <si>
    <t>14.03.2022 19:58:16</t>
  </si>
  <si>
    <t>14.03.2022 19:58:18</t>
  </si>
  <si>
    <t>14.03.2022 19:58:19</t>
  </si>
  <si>
    <t>14.03.2022 19:58:21</t>
  </si>
  <si>
    <t>14.03.2022 19:58:22</t>
  </si>
  <si>
    <t>14.03.2022 19:58:24</t>
  </si>
  <si>
    <t>14.03.2022 19:58:25</t>
  </si>
  <si>
    <t>14.03.2022 19:59:56</t>
  </si>
  <si>
    <t>14.03.2022 19:59:59</t>
  </si>
  <si>
    <t>14.03.2022 20:00:00</t>
  </si>
  <si>
    <t>14.03.2022 20:00:02</t>
  </si>
  <si>
    <t>14.03.2022 20:00:03</t>
  </si>
  <si>
    <t>14.03.2022 20:00:05</t>
  </si>
  <si>
    <t>14.03.2022 20:01:28</t>
  </si>
  <si>
    <t>14.03.2022 20:01:31</t>
  </si>
  <si>
    <t>14.03.2022 20:01:33</t>
  </si>
  <si>
    <t>14.03.2022 20:01:34</t>
  </si>
  <si>
    <t>14.03.2022 20:01:36</t>
  </si>
  <si>
    <t>14.03.2022 20:01:37</t>
  </si>
  <si>
    <t>14.03.2022 20:01:39</t>
  </si>
  <si>
    <t>14.03.2022 20:01:52</t>
  </si>
  <si>
    <t>14.03.2022 20:01:54</t>
  </si>
  <si>
    <t>14.03.2022 20:01:55</t>
  </si>
  <si>
    <t>14.03.2022 20:01:57</t>
  </si>
  <si>
    <t>14.03.2022 20:01:58</t>
  </si>
  <si>
    <t>14.03.2022 20:02:00</t>
  </si>
  <si>
    <t>14.03.2022 20:02:01</t>
  </si>
  <si>
    <t>14.03.2022 20:04:56</t>
  </si>
  <si>
    <t>14.03.2022 20:04:57</t>
  </si>
  <si>
    <t>14.03.2022 20:04:59</t>
  </si>
  <si>
    <t>14.03.2022 20:05:00</t>
  </si>
  <si>
    <t>14.03.2022 20:05:02</t>
  </si>
  <si>
    <t>14.03.2022 20:05:03</t>
  </si>
  <si>
    <t>14.03.2022 20:05:05</t>
  </si>
  <si>
    <t>14.03.2022 20:05:18</t>
  </si>
  <si>
    <t>14.03.2022 20:05:20</t>
  </si>
  <si>
    <t>14.03.2022 20:05:21</t>
  </si>
  <si>
    <t>14.03.2022 20:05:23</t>
  </si>
  <si>
    <t>14.03.2022 20:05:24</t>
  </si>
  <si>
    <t>14.03.2022 20:05:26</t>
  </si>
  <si>
    <t>14.03.2022 20:06:46</t>
  </si>
  <si>
    <t>14.03.2022 20:06:48</t>
  </si>
  <si>
    <t>14.03.2022 20:06:50</t>
  </si>
  <si>
    <t>14.03.2022 20:06:51</t>
  </si>
  <si>
    <t>14.03.2022 20:06:53</t>
  </si>
  <si>
    <t>14.03.2022 20:06:54</t>
  </si>
  <si>
    <t>14.03.2022 20:06:56</t>
  </si>
  <si>
    <t>14.03.2022 20:07:56</t>
  </si>
  <si>
    <t>14.03.2022 20:07:58</t>
  </si>
  <si>
    <t>14.03.2022 20:07:59</t>
  </si>
  <si>
    <t>14.03.2022 20:08:01</t>
  </si>
  <si>
    <t>14.03.2022 20:08:02</t>
  </si>
  <si>
    <t>14.03.2022 20:08:04</t>
  </si>
  <si>
    <t>14.03.2022 20:08:05</t>
  </si>
  <si>
    <t>14.03.2022 20:08:07</t>
  </si>
  <si>
    <t>14.03.2022 20:08:08</t>
  </si>
  <si>
    <t>14.03.2022 20:08:29</t>
  </si>
  <si>
    <t>14.03.2022 20:08:31</t>
  </si>
  <si>
    <t>14.03.2022 20:08:32</t>
  </si>
  <si>
    <t>14.03.2022 20:08:34</t>
  </si>
  <si>
    <t>14.03.2022 20:08:35</t>
  </si>
  <si>
    <t>14.03.2022 20:08:37</t>
  </si>
  <si>
    <t>14.03.2022 20:08:43</t>
  </si>
  <si>
    <t>14.03.2022 20:08:44</t>
  </si>
  <si>
    <t>14.03.2022 20:08:46</t>
  </si>
  <si>
    <t>14.03.2022 20:09:06</t>
  </si>
  <si>
    <t>14.03.2022 20:09:07</t>
  </si>
  <si>
    <t>14.03.2022 20:09:09</t>
  </si>
  <si>
    <t>14.03.2022 20:09:10</t>
  </si>
  <si>
    <t>14.03.2022 20:09:12</t>
  </si>
  <si>
    <t>14.03.2022 20:10:24</t>
  </si>
  <si>
    <t>14.03.2022 20:10:25</t>
  </si>
  <si>
    <t>14.03.2022 20:10:27</t>
  </si>
  <si>
    <t>14.03.2022 20:10:28</t>
  </si>
  <si>
    <t>14.03.2022 20:10:30</t>
  </si>
  <si>
    <t>14.03.2022 20:10:45</t>
  </si>
  <si>
    <t>14.03.2022 20:10:49</t>
  </si>
  <si>
    <t>14.03.2022 20:10:51</t>
  </si>
  <si>
    <t>14.03.2022 20:10:52</t>
  </si>
  <si>
    <t>14.03.2022 20:11:33</t>
  </si>
  <si>
    <t>14.03.2022 20:11:34</t>
  </si>
  <si>
    <t>14.03.2022 20:11:36</t>
  </si>
  <si>
    <t>14.03.2022 20:11:39</t>
  </si>
  <si>
    <t>14.03.2022 20:11:40</t>
  </si>
  <si>
    <t>14.03.2022 20:11:42</t>
  </si>
  <si>
    <t>14.03.2022 20:11:45</t>
  </si>
  <si>
    <t>14.03.2022 20:13:59</t>
  </si>
  <si>
    <t>14.03.2022 20:14:00</t>
  </si>
  <si>
    <t>14.03.2022 20:14:02</t>
  </si>
  <si>
    <t>14.03.2022 20:14:03</t>
  </si>
  <si>
    <t>14.03.2022 20:14:05</t>
  </si>
  <si>
    <t>14.03.2022 20:14:06</t>
  </si>
  <si>
    <t>14.03.2022 20:14:08</t>
  </si>
  <si>
    <t>14.03.2022 20:15:31</t>
  </si>
  <si>
    <t>14.03.2022 20:15:33</t>
  </si>
  <si>
    <t>14.03.2022 20:15:34</t>
  </si>
  <si>
    <t>14.03.2022 20:15:36</t>
  </si>
  <si>
    <t>14.03.2022 20:15:37</t>
  </si>
  <si>
    <t>14.03.2022 20:15:39</t>
  </si>
  <si>
    <t>14.03.2022 20:15:40</t>
  </si>
  <si>
    <t>14.03.2022 20:15:43</t>
  </si>
  <si>
    <t>14.03.2022 20:15:46</t>
  </si>
  <si>
    <t>14.03.2022 20:16:22</t>
  </si>
  <si>
    <t>14.03.2022 20:16:28</t>
  </si>
  <si>
    <t>14.03.2022 20:16:30</t>
  </si>
  <si>
    <t>14.03.2022 20:18:06</t>
  </si>
  <si>
    <t>14.03.2022 20:18:07</t>
  </si>
  <si>
    <t>14.03.2022 20:18:09</t>
  </si>
  <si>
    <t>14.03.2022 20:18:10</t>
  </si>
  <si>
    <t>14.03.2022 20:18:13</t>
  </si>
  <si>
    <t>14.03.2022 20:18:15</t>
  </si>
  <si>
    <t>14.03.2022 20:18:16</t>
  </si>
  <si>
    <t>14.03.2022 20:18:18</t>
  </si>
  <si>
    <t>14.03.2022 20:19:57</t>
  </si>
  <si>
    <t>14.03.2022 20:19:59</t>
  </si>
  <si>
    <t>14.03.2022 20:20:00</t>
  </si>
  <si>
    <t>14.03.2022 20:20:02</t>
  </si>
  <si>
    <t>14.03.2022 20:20:03</t>
  </si>
  <si>
    <t>14.03.2022 20:20:05</t>
  </si>
  <si>
    <t>14.03.2022 20:20:06</t>
  </si>
  <si>
    <t>14.03.2022 20:21:27</t>
  </si>
  <si>
    <t>14.03.2022 20:21:28</t>
  </si>
  <si>
    <t>14.03.2022 20:21:30</t>
  </si>
  <si>
    <t>14.03.2022 20:21:33</t>
  </si>
  <si>
    <t>14.03.2022 20:21:34</t>
  </si>
  <si>
    <t>14.03.2022 20:21:36</t>
  </si>
  <si>
    <t>14.03.2022 20:21:37</t>
  </si>
  <si>
    <t>14.03.2022 20:21:39</t>
  </si>
  <si>
    <t>14.03.2022 20:24:54</t>
  </si>
  <si>
    <t>14.03.2022 20:24:56</t>
  </si>
  <si>
    <t>14.03.2022 20:24:57</t>
  </si>
  <si>
    <t>14.03.2022 20:24:59</t>
  </si>
  <si>
    <t>14.03.2022 20:25:00</t>
  </si>
  <si>
    <t>14.03.2022 20:25:02</t>
  </si>
  <si>
    <t>14.03.2022 20:25:05</t>
  </si>
  <si>
    <t>14.03.2022 20:28:53</t>
  </si>
  <si>
    <t>14.03.2022 20:28:59</t>
  </si>
  <si>
    <t>14.03.2022 20:29:00</t>
  </si>
  <si>
    <t>14.03.2022 20:29:02</t>
  </si>
  <si>
    <t>14.03.2022 20:29:03</t>
  </si>
  <si>
    <t>14.03.2022 20:29:05</t>
  </si>
  <si>
    <t>14.03.2022 20:29:08</t>
  </si>
  <si>
    <t>14.03.2022 20:29:09</t>
  </si>
  <si>
    <t>14.03.2022 20:30:16</t>
  </si>
  <si>
    <t>14.03.2022 20:30:18</t>
  </si>
  <si>
    <t>14.03.2022 20:30:19</t>
  </si>
  <si>
    <t>14.03.2022 20:30:21</t>
  </si>
  <si>
    <t>14.03.2022 20:30:22</t>
  </si>
  <si>
    <t>14.03.2022 20:32:53</t>
  </si>
  <si>
    <t>14.03.2022 20:32:54</t>
  </si>
  <si>
    <t>14.03.2022 20:32:56</t>
  </si>
  <si>
    <t>14.03.2022 20:32:57</t>
  </si>
  <si>
    <t>14.03.2022 20:37:28</t>
  </si>
  <si>
    <t>14.03.2022 20:37:30</t>
  </si>
  <si>
    <t>14.03.2022 20:37:31</t>
  </si>
  <si>
    <t>14.03.2022 20:37:33</t>
  </si>
  <si>
    <t>14.03.2022 20:37:34</t>
  </si>
  <si>
    <t>14.03.2022 20:37:36</t>
  </si>
  <si>
    <t>14.03.2022 20:37:37</t>
  </si>
  <si>
    <t>14.03.2022 20:37:39</t>
  </si>
  <si>
    <t>14.03.2022 20:37:42</t>
  </si>
  <si>
    <t>14.03.2022 20:37:43</t>
  </si>
  <si>
    <t>14.03.2022 20:37:45</t>
  </si>
  <si>
    <t>14.03.2022 20:38:07</t>
  </si>
  <si>
    <t>14.03.2022 20:38:09</t>
  </si>
  <si>
    <t>14.03.2022 20:38:10</t>
  </si>
  <si>
    <t>14.03.2022 20:38:12</t>
  </si>
  <si>
    <t>14.03.2022 20:38:13</t>
  </si>
  <si>
    <t>14.03.2022 20:38:15</t>
  </si>
  <si>
    <t>14.03.2022 20:38:16</t>
  </si>
  <si>
    <t>14.03.2022 20:38:18</t>
  </si>
  <si>
    <t>14.03.2022 20:38:19</t>
  </si>
  <si>
    <t>14.03.2022 20:39:21</t>
  </si>
  <si>
    <t>14.03.2022 20:39:22</t>
  </si>
  <si>
    <t>14.03.2022 20:39:25</t>
  </si>
  <si>
    <t>14.03.2022 20:39:27</t>
  </si>
  <si>
    <t>14.03.2022 20:39:28</t>
  </si>
  <si>
    <t>14.03.2022 20:39:30</t>
  </si>
  <si>
    <t>14.03.2022 20:39:31</t>
  </si>
  <si>
    <t>14.03.2022 20:39:33</t>
  </si>
  <si>
    <t>14.03.2022 20:39:34</t>
  </si>
  <si>
    <t>14.03.2022 20:39:37</t>
  </si>
  <si>
    <t>14.03.2022 20:43:19</t>
  </si>
  <si>
    <t>14.03.2022 20:43:22</t>
  </si>
  <si>
    <t>14.03.2022 20:43:24</t>
  </si>
  <si>
    <t>14.03.2022 20:43:25</t>
  </si>
  <si>
    <t>14.03.2022 20:43:27</t>
  </si>
  <si>
    <t>14.03.2022 20:43:28</t>
  </si>
  <si>
    <t>14.03.2022 20:45:59</t>
  </si>
  <si>
    <t>14.03.2022 20:46:00</t>
  </si>
  <si>
    <t>14.03.2022 20:46:02</t>
  </si>
  <si>
    <t>14.03.2022 20:46:03</t>
  </si>
  <si>
    <t>14.03.2022 20:46:05</t>
  </si>
  <si>
    <t>14.03.2022 20:46:06</t>
  </si>
  <si>
    <t>14.03.2022 20:46:14</t>
  </si>
  <si>
    <t>14.03.2022 20:46:15</t>
  </si>
  <si>
    <t>14.03.2022 20:46:17</t>
  </si>
  <si>
    <t>14.03.2022 20:46:20</t>
  </si>
  <si>
    <t>14.03.2022 20:46:21</t>
  </si>
  <si>
    <t>14.03.2022 20:51:39</t>
  </si>
  <si>
    <t>14.03.2022 20:51:40</t>
  </si>
  <si>
    <t>14.03.2022 20:51:42</t>
  </si>
  <si>
    <t>14.03.2022 20:51:43</t>
  </si>
  <si>
    <t>14.03.2022 20:51:45</t>
  </si>
  <si>
    <t>14.03.2022 20:51:46</t>
  </si>
  <si>
    <t>14.03.2022 20:51:48</t>
  </si>
  <si>
    <t>14.03.2022 20:51:49</t>
  </si>
  <si>
    <t>14.03.2022 20:51:51</t>
  </si>
  <si>
    <t>14.03.2022 20:52:48</t>
  </si>
  <si>
    <t>14.03.2022 20:52:50</t>
  </si>
  <si>
    <t>14.03.2022 20:52:51</t>
  </si>
  <si>
    <t>14.03.2022 20:52:53</t>
  </si>
  <si>
    <t>14.03.2022 20:52:54</t>
  </si>
  <si>
    <t>14.03.2022 20:52:56</t>
  </si>
  <si>
    <t>14.03.2022 20:53:39</t>
  </si>
  <si>
    <t>14.03.2022 20:53:40</t>
  </si>
  <si>
    <t>14.03.2022 20:53:42</t>
  </si>
  <si>
    <t>14.03.2022 20:53:43</t>
  </si>
  <si>
    <t>14.03.2022 20:53:45</t>
  </si>
  <si>
    <t>14.03.2022 20:53:46</t>
  </si>
  <si>
    <t>14.03.2022 20:53:48</t>
  </si>
  <si>
    <t>14.03.2022 20:59:22</t>
  </si>
  <si>
    <t>14.03.2022 20:59:24</t>
  </si>
  <si>
    <t>14.03.2022 20:59:25</t>
  </si>
  <si>
    <t>14.03.2022 20:59:27</t>
  </si>
  <si>
    <t>14.03.2022 20:59:56</t>
  </si>
  <si>
    <t>14.03.2022 20:59:59</t>
  </si>
  <si>
    <t>14.03.2022 21:00:00</t>
  </si>
  <si>
    <t>14.03.2022 21:00:02</t>
  </si>
  <si>
    <t>14.03.2022 21:00:03</t>
  </si>
  <si>
    <t>14.03.2022 21:00:26</t>
  </si>
  <si>
    <t>14.03.2022 21:00:27</t>
  </si>
  <si>
    <t>14.03.2022 21:00:29</t>
  </si>
  <si>
    <t>14.03.2022 21:00:30</t>
  </si>
  <si>
    <t>14.03.2022 21:00:32</t>
  </si>
  <si>
    <t>14.03.2022 21:00:33</t>
  </si>
  <si>
    <t>14.03.2022 21:00:35</t>
  </si>
  <si>
    <t>14.03.2022 21:01:12</t>
  </si>
  <si>
    <t>14.03.2022 21:01:13</t>
  </si>
  <si>
    <t>14.03.2022 21:01:15</t>
  </si>
  <si>
    <t>14.03.2022 21:01:16</t>
  </si>
  <si>
    <t>14.03.2022 21:02:43</t>
  </si>
  <si>
    <t>14.03.2022 21:02:45</t>
  </si>
  <si>
    <t>14.03.2022 21:02:47</t>
  </si>
  <si>
    <t>14.03.2022 21:02:48</t>
  </si>
  <si>
    <t>14.03.2022 21:02:49</t>
  </si>
  <si>
    <t>14.03.2022 21:02:51</t>
  </si>
  <si>
    <t>14.03.2022 21:02:53</t>
  </si>
  <si>
    <t>14.03.2022 21:06:34</t>
  </si>
  <si>
    <t>14.03.2022 21:06:36</t>
  </si>
  <si>
    <t>14.03.2022 21:06:37</t>
  </si>
  <si>
    <t>14.03.2022 21:06:39</t>
  </si>
  <si>
    <t>14.03.2022 21:06:40</t>
  </si>
  <si>
    <t>14.03.2022 21:06:42</t>
  </si>
  <si>
    <t>14.03.2022 21:06:43</t>
  </si>
  <si>
    <t>14.03.2022 21:06:45</t>
  </si>
  <si>
    <t>14.03.2022 21:11:06</t>
  </si>
  <si>
    <t>14.03.2022 21:11:07</t>
  </si>
  <si>
    <t>14.03.2022 21:11:09</t>
  </si>
  <si>
    <t>14.03.2022 21:11:10</t>
  </si>
  <si>
    <t>14.03.2022 21:11:12</t>
  </si>
  <si>
    <t>14.03.2022 21:11:15</t>
  </si>
  <si>
    <t>14.03.2022 21:11:16</t>
  </si>
  <si>
    <t>14.03.2022 21:15:30</t>
  </si>
  <si>
    <t>14.03.2022 21:15:31</t>
  </si>
  <si>
    <t>14.03.2022 21:15:33</t>
  </si>
  <si>
    <t>14.03.2022 21:15:34</t>
  </si>
  <si>
    <t>14.03.2022 21:15:36</t>
  </si>
  <si>
    <t>14.03.2022 21:15:37</t>
  </si>
  <si>
    <t>14.03.2022 21:15:39</t>
  </si>
  <si>
    <t>14.03.2022 21:15:40</t>
  </si>
  <si>
    <t>14.03.2022 21:17:15</t>
  </si>
  <si>
    <t>14.03.2022 21:17:16</t>
  </si>
  <si>
    <t>14.03.2022 21:17:18</t>
  </si>
  <si>
    <t>14.03.2022 21:17:19</t>
  </si>
  <si>
    <t>14.03.2022 21:17:21</t>
  </si>
  <si>
    <t>14.03.2022 21:19:40</t>
  </si>
  <si>
    <t>14.03.2022 21:19:42</t>
  </si>
  <si>
    <t>14.03.2022 21:19:43</t>
  </si>
  <si>
    <t>14.03.2022 21:19:45</t>
  </si>
  <si>
    <t>14.03.2022 21:20:37</t>
  </si>
  <si>
    <t>14.03.2022 21:20:39</t>
  </si>
  <si>
    <t>14.03.2022 21:20:40</t>
  </si>
  <si>
    <t>14.03.2022 21:20:42</t>
  </si>
  <si>
    <t>14.03.2022 21:20:43</t>
  </si>
  <si>
    <t>14.03.2022 21:24:25</t>
  </si>
  <si>
    <t>14.03.2022 21:24:27</t>
  </si>
  <si>
    <t>14.03.2022 21:24:28</t>
  </si>
  <si>
    <t>14.03.2022 21:24:30</t>
  </si>
  <si>
    <t>14.03.2022 21:24:31</t>
  </si>
  <si>
    <t>14.03.2022 21:24:33</t>
  </si>
  <si>
    <t>14.03.2022 21:37:33</t>
  </si>
  <si>
    <t>14.03.2022 21:37:36</t>
  </si>
  <si>
    <t>14.03.2022 21:37:37</t>
  </si>
  <si>
    <t>14.03.2022 21:37:39</t>
  </si>
  <si>
    <t>14.03.2022 21:37:40</t>
  </si>
  <si>
    <t>14.03.2022 21:38:33</t>
  </si>
  <si>
    <t>14.03.2022 21:41:19</t>
  </si>
  <si>
    <t>14.03.2022 21:41:21</t>
  </si>
  <si>
    <t>14.03.2022 21:41:22</t>
  </si>
  <si>
    <t>14.03.2022 21:41:24</t>
  </si>
  <si>
    <t>14.03.2022 21:41:25</t>
  </si>
  <si>
    <t>14.03.2022 21:41:27</t>
  </si>
  <si>
    <t>14.03.2022 21:41:28</t>
  </si>
  <si>
    <t>14.03.2022 21:43:24</t>
  </si>
  <si>
    <t>14.03.2022 21:43:25</t>
  </si>
  <si>
    <t>14.03.2022 21:43:28</t>
  </si>
  <si>
    <t>14.03.2022 21:43:30</t>
  </si>
  <si>
    <t>14.03.2022 21:43:31</t>
  </si>
  <si>
    <t>14.03.2022 21:43:33</t>
  </si>
  <si>
    <t>14.03.2022 21:43:34</t>
  </si>
  <si>
    <t>14.03.2022 21:43:40</t>
  </si>
  <si>
    <t>14.03.2022 21:43:42</t>
  </si>
  <si>
    <t>14.03.2022 21:43:43</t>
  </si>
  <si>
    <t>14.03.2022 21:43:45</t>
  </si>
  <si>
    <t>14.03.2022 21:43:46</t>
  </si>
  <si>
    <t>14.03.2022 21:43:48</t>
  </si>
  <si>
    <t>14.03.2022 21:43:49</t>
  </si>
  <si>
    <t>14.03.2022 21:43:51</t>
  </si>
  <si>
    <t>14.03.2022 21:47:00</t>
  </si>
  <si>
    <t>14.03.2022 21:47:01</t>
  </si>
  <si>
    <t>14.03.2022 21:47:03</t>
  </si>
  <si>
    <t>14.03.2022 21:47:06</t>
  </si>
  <si>
    <t>14.03.2022 21:47:07</t>
  </si>
  <si>
    <t>14.03.2022 21:47:09</t>
  </si>
  <si>
    <t>14.03.2022 21:47:10</t>
  </si>
  <si>
    <t>14.03.2022 21:47:12</t>
  </si>
  <si>
    <t>14.03.2022 21:47:13</t>
  </si>
  <si>
    <t>14.03.2022 21:47:46</t>
  </si>
  <si>
    <t>14.03.2022 21:47:48</t>
  </si>
  <si>
    <t>14.03.2022 21:47:52</t>
  </si>
  <si>
    <t>14.03.2022 21:47:54</t>
  </si>
  <si>
    <t>14.03.2022 21:47:55</t>
  </si>
  <si>
    <t>14.03.2022 21:47:57</t>
  </si>
  <si>
    <t>14.03.2022 21:48:38</t>
  </si>
  <si>
    <t>14.03.2022 21:48:39</t>
  </si>
  <si>
    <t>14.03.2022 21:48:42</t>
  </si>
  <si>
    <t>14.03.2022 21:48:45</t>
  </si>
  <si>
    <t>14.03.2022 21:48:47</t>
  </si>
  <si>
    <t>14.03.2022 21:48:48</t>
  </si>
  <si>
    <t>14.03.2022 21:48:50</t>
  </si>
  <si>
    <t>14.03.2022 21:48:51</t>
  </si>
  <si>
    <t>14.03.2022 21:48:53</t>
  </si>
  <si>
    <t>14.03.2022 21:50:03</t>
  </si>
  <si>
    <t>14.03.2022 21:50:04</t>
  </si>
  <si>
    <t>14.03.2022 21:50:06</t>
  </si>
  <si>
    <t>14.03.2022 21:50:07</t>
  </si>
  <si>
    <t>14.03.2022 21:50:09</t>
  </si>
  <si>
    <t>14.03.2022 21:50:10</t>
  </si>
  <si>
    <t>14.03.2022 21:51:31</t>
  </si>
  <si>
    <t>14.03.2022 21:51:33</t>
  </si>
  <si>
    <t>14.03.2022 21:51:34</t>
  </si>
  <si>
    <t>14.03.2022 21:51:36</t>
  </si>
  <si>
    <t>14.03.2022 21:51:37</t>
  </si>
  <si>
    <t>14.03.2022 21:51:39</t>
  </si>
  <si>
    <t>14.03.2022 21:56:10</t>
  </si>
  <si>
    <t>14.03.2022 21:56:12</t>
  </si>
  <si>
    <t>14.03.2022 21:56:13</t>
  </si>
  <si>
    <t>14.03.2022 21:56:15</t>
  </si>
  <si>
    <t>14.03.2022 21:56:16</t>
  </si>
  <si>
    <t>14.03.2022 21:56:18</t>
  </si>
  <si>
    <t>14.03.2022 22:00:06</t>
  </si>
  <si>
    <t>14.03.2022 22:00:07</t>
  </si>
  <si>
    <t>14.03.2022 22:00:09</t>
  </si>
  <si>
    <t>14.03.2022 22:00:10</t>
  </si>
  <si>
    <t>14.03.2022 22:00:12</t>
  </si>
  <si>
    <t>14.03.2022 22:00:13</t>
  </si>
  <si>
    <t>14.03.2022 22:12:25</t>
  </si>
  <si>
    <t>14.03.2022 22:12:27</t>
  </si>
  <si>
    <t>14.03.2022 22:12:28</t>
  </si>
  <si>
    <t>14.03.2022 22:12:30</t>
  </si>
  <si>
    <t>14.03.2022 22:12:31</t>
  </si>
  <si>
    <t>14.03.2022 22:12:33</t>
  </si>
  <si>
    <t>14.03.2022 22:13:24</t>
  </si>
  <si>
    <t>14.03.2022 22:13:25</t>
  </si>
  <si>
    <t>14.03.2022 22:13:27</t>
  </si>
  <si>
    <t>14.03.2022 22:13:28</t>
  </si>
  <si>
    <t>14.03.2022 22:13:30</t>
  </si>
  <si>
    <t>14.03.2022 22:13:31</t>
  </si>
  <si>
    <t>14.03.2022 22:17:48</t>
  </si>
  <si>
    <t>14.03.2022 22:17:50</t>
  </si>
  <si>
    <t>14.03.2022 22:17:51</t>
  </si>
  <si>
    <t>14.03.2022 22:17:53</t>
  </si>
  <si>
    <t>14.03.2022 22:17:54</t>
  </si>
  <si>
    <t>14.03.2022 22:17:56</t>
  </si>
  <si>
    <t>14.03.2022 22:17:57</t>
  </si>
  <si>
    <t>14.03.2022 22:17:59</t>
  </si>
  <si>
    <t>14.03.2022 22:18:00</t>
  </si>
  <si>
    <t>14.03.2022 22:22:19</t>
  </si>
  <si>
    <t>14.03.2022 22:22:21</t>
  </si>
  <si>
    <t>14.03.2022 22:22:22</t>
  </si>
  <si>
    <t>14.03.2022 22:22:24</t>
  </si>
  <si>
    <t>14.03.2022 22:22:25</t>
  </si>
  <si>
    <t>14.03.2022 22:26:31</t>
  </si>
  <si>
    <t>14.03.2022 22:26:33</t>
  </si>
  <si>
    <t>14.03.2022 22:26:36</t>
  </si>
  <si>
    <t>14.03.2022 22:26:37</t>
  </si>
  <si>
    <t>14.03.2022 22:26:39</t>
  </si>
  <si>
    <t>14.03.2022 22:26:40</t>
  </si>
  <si>
    <t>14.03.2022 22:28:28</t>
  </si>
  <si>
    <t>14.03.2022 22:28:30</t>
  </si>
  <si>
    <t>14.03.2022 22:28:31</t>
  </si>
  <si>
    <t>14.03.2022 22:28:33</t>
  </si>
  <si>
    <t>14.03.2022 22:28:36</t>
  </si>
  <si>
    <t>14.03.2022 22:28:37</t>
  </si>
  <si>
    <t>14.03.2022 22:40:59</t>
  </si>
  <si>
    <t>14.03.2022 22:41:00</t>
  </si>
  <si>
    <t>14.03.2022 22:41:02</t>
  </si>
  <si>
    <t>14.03.2022 22:41:05</t>
  </si>
  <si>
    <t>14.03.2022 22:41:06</t>
  </si>
  <si>
    <t>14.03.2022 22:44:15</t>
  </si>
  <si>
    <t>14.03.2022 22:44:16</t>
  </si>
  <si>
    <t>14.03.2022 22:44:18</t>
  </si>
  <si>
    <t>14.03.2022 22:44:19</t>
  </si>
  <si>
    <t>14.03.2022 22:45:07</t>
  </si>
  <si>
    <t>14.03.2022 22:45:09</t>
  </si>
  <si>
    <t>14.03.2022 22:45:10</t>
  </si>
  <si>
    <t>14.03.2022 22:45:12</t>
  </si>
  <si>
    <t>14.03.2022 23:04:56</t>
  </si>
  <si>
    <t>14.03.2022 23:04:57</t>
  </si>
  <si>
    <t>14.03.2022 23:04:59</t>
  </si>
  <si>
    <t>14.03.2022 23:05:00</t>
  </si>
  <si>
    <t>14.03.2022 23:05:02</t>
  </si>
  <si>
    <t>14.03.2022 23:07:37</t>
  </si>
  <si>
    <t>14.03.2022 23:07:39</t>
  </si>
  <si>
    <t>14.03.2022 23:07:40</t>
  </si>
  <si>
    <t>14.03.2022 23:07:42</t>
  </si>
  <si>
    <t>14.03.2022 23:07:43</t>
  </si>
  <si>
    <t>14.03.2022 23:07:45</t>
  </si>
  <si>
    <t>14.03.2022 23:12:57</t>
  </si>
  <si>
    <t>14.03.2022 23:12:59</t>
  </si>
  <si>
    <t>14.03.2022 23:13:00</t>
  </si>
  <si>
    <t>14.03.2022 23:13:02</t>
  </si>
  <si>
    <t>14.03.2022 23:13:03</t>
  </si>
  <si>
    <t>14.03.2022 23:13:05</t>
  </si>
  <si>
    <t>14.03.2022 23:13:06</t>
  </si>
  <si>
    <t>14.03.2022 23:39:36</t>
  </si>
  <si>
    <t>14.03.2022 23:39:37</t>
  </si>
  <si>
    <t>14.03.2022 23:39:39</t>
  </si>
  <si>
    <t>14.03.2022 23:39:40</t>
  </si>
  <si>
    <t>14.03.2022 23:39:42</t>
  </si>
  <si>
    <t>14.03.2022 23:39:43</t>
  </si>
  <si>
    <t>14.03.2022 23:43:39</t>
  </si>
  <si>
    <t>14.03.2022 23:43:40</t>
  </si>
  <si>
    <t>14.03.2022 23:43:42</t>
  </si>
  <si>
    <t>14.03.2022 23:43:43</t>
  </si>
  <si>
    <t>14.03.2022 23:43:47</t>
  </si>
  <si>
    <t>14.03.2022 23:43:48</t>
  </si>
  <si>
    <t>14.03.2022 23:43:51</t>
  </si>
  <si>
    <t>14.03.2022 23:52:47</t>
  </si>
  <si>
    <t>14.03.2022 23:52:48</t>
  </si>
  <si>
    <t>14.03.2022 23:52:50</t>
  </si>
  <si>
    <t>14.03.2022 23:52:51</t>
  </si>
  <si>
    <t>14.03.2022 23:52:53</t>
  </si>
  <si>
    <t>14.03.2022 23:53:03</t>
  </si>
  <si>
    <t>14.03.2022 23:57:34</t>
  </si>
  <si>
    <t>14.03.2022 23:57:36</t>
  </si>
  <si>
    <t>14.03.2022 23:57:37</t>
  </si>
  <si>
    <t>14.03.2022 23:57:39</t>
  </si>
  <si>
    <t>14.03.2022 23:57:40</t>
  </si>
  <si>
    <t>15.03.2022 00:01:47</t>
  </si>
  <si>
    <t>15.03.2022 00:01:48</t>
  </si>
  <si>
    <t>15.03.2022 00:01:50</t>
  </si>
  <si>
    <t>15.03.2022 00:01:51</t>
  </si>
  <si>
    <t>15.03.2022 00:01:53</t>
  </si>
  <si>
    <t>15.03.2022 00:01:54</t>
  </si>
  <si>
    <t>15.03.2022 00:01:56</t>
  </si>
  <si>
    <t>15.03.2022 00:14:44</t>
  </si>
  <si>
    <t>15.03.2022 00:14:45</t>
  </si>
  <si>
    <t>15.03.2022 00:14:46</t>
  </si>
  <si>
    <t>15.03.2022 00:14:48</t>
  </si>
  <si>
    <t>15.03.2022 00:14:50</t>
  </si>
  <si>
    <t>15.03.2022 00:14:51</t>
  </si>
  <si>
    <t>15.03.2022 00:15:07</t>
  </si>
  <si>
    <t>15.03.2022 00:15:09</t>
  </si>
  <si>
    <t>15.03.2022 00:15:10</t>
  </si>
  <si>
    <t>15.03.2022 00:19:06</t>
  </si>
  <si>
    <t>15.03.2022 00:19:09</t>
  </si>
  <si>
    <t>15.03.2022 00:19:10</t>
  </si>
  <si>
    <t>15.03.2022 04:59:06</t>
  </si>
  <si>
    <t>15.03.2022 04:59:07</t>
  </si>
  <si>
    <t>15.03.2022 04:59:09</t>
  </si>
  <si>
    <t>15.03.2022 04:59:10</t>
  </si>
  <si>
    <t>15.03.2022 04:59:12</t>
  </si>
  <si>
    <t>15.03.2022 04:59:13</t>
  </si>
  <si>
    <t>15.03.2022 05:43:16</t>
  </si>
  <si>
    <t>15.03.2022 05:43:18</t>
  </si>
  <si>
    <t>15.03.2022 05:43:19</t>
  </si>
  <si>
    <t>15.03.2022 05:43:21</t>
  </si>
  <si>
    <t>15.03.2022 06:01:36</t>
  </si>
  <si>
    <t>15.03.2022 06:01:37</t>
  </si>
  <si>
    <t>15.03.2022 06:01:39</t>
  </si>
  <si>
    <t>15.03.2022 06:01:40</t>
  </si>
  <si>
    <t>15.03.2022 06:01:42</t>
  </si>
  <si>
    <t>15.03.2022 06:29:39</t>
  </si>
  <si>
    <t>15.03.2022 06:29:40</t>
  </si>
  <si>
    <t>15.03.2022 06:29:42</t>
  </si>
  <si>
    <t>15.03.2022 06:29:43</t>
  </si>
  <si>
    <t>15.03.2022 06:29:45</t>
  </si>
  <si>
    <t>15.03.2022 06:29:50</t>
  </si>
  <si>
    <t>15.03.2022 06:34:01</t>
  </si>
  <si>
    <t>15.03.2022 06:34:03</t>
  </si>
  <si>
    <t>15.03.2022 06:34:04</t>
  </si>
  <si>
    <t>15.03.2022 06:34:06</t>
  </si>
  <si>
    <t>15.03.2022 06:34:07</t>
  </si>
  <si>
    <t>15.03.2022 06:34:09</t>
  </si>
  <si>
    <t>15.03.2022 06:34:10</t>
  </si>
  <si>
    <t>15.03.2022 06:34:12</t>
  </si>
  <si>
    <t>15.03.2022 06:34:15</t>
  </si>
  <si>
    <t>15.03.2022 06:42:45</t>
  </si>
  <si>
    <t>15.03.2022 06:42:46</t>
  </si>
  <si>
    <t>15.03.2022 06:42:48</t>
  </si>
  <si>
    <t>15.03.2022 06:42:50</t>
  </si>
  <si>
    <t>15.03.2022 06:42:51</t>
  </si>
  <si>
    <t>15.03.2022 06:42:53</t>
  </si>
  <si>
    <t>15.03.2022 06:45:57</t>
  </si>
  <si>
    <t>15.03.2022 06:45:59</t>
  </si>
  <si>
    <t>15.03.2022 06:46:00</t>
  </si>
  <si>
    <t>15.03.2022 06:46:02</t>
  </si>
  <si>
    <t>15.03.2022 06:46:03</t>
  </si>
  <si>
    <t>15.03.2022 06:53:36</t>
  </si>
  <si>
    <t>15.03.2022 06:53:37</t>
  </si>
  <si>
    <t>15.03.2022 06:53:39</t>
  </si>
  <si>
    <t>15.03.2022 06:53:40</t>
  </si>
  <si>
    <t>15.03.2022 06:53:42</t>
  </si>
  <si>
    <t>15.03.2022 06:53:43</t>
  </si>
  <si>
    <t>15.03.2022 06:57:06</t>
  </si>
  <si>
    <t>15.03.2022 06:57:07</t>
  </si>
  <si>
    <t>15.03.2022 06:57:09</t>
  </si>
  <si>
    <t>15.03.2022 06:57:12</t>
  </si>
  <si>
    <t>15.03.2022 07:14:42</t>
  </si>
  <si>
    <t>15.03.2022 07:16:42</t>
  </si>
  <si>
    <t>15.03.2022 07:16:43</t>
  </si>
  <si>
    <t>15.03.2022 07:16:45</t>
  </si>
  <si>
    <t>15.03.2022 07:16:46</t>
  </si>
  <si>
    <t>15.03.2022 07:16:48</t>
  </si>
  <si>
    <t>15.03.2022 07:16:53</t>
  </si>
  <si>
    <t>15.03.2022 07:18:15</t>
  </si>
  <si>
    <t>15.03.2022 07:18:16</t>
  </si>
  <si>
    <t>15.03.2022 07:18:18</t>
  </si>
  <si>
    <t>15.03.2022 07:18:19</t>
  </si>
  <si>
    <t>15.03.2022 07:18:21</t>
  </si>
  <si>
    <t>15.03.2022 07:18:22</t>
  </si>
  <si>
    <t>15.03.2022 07:21:04</t>
  </si>
  <si>
    <t>15.03.2022 07:21:06</t>
  </si>
  <si>
    <t>15.03.2022 07:21:09</t>
  </si>
  <si>
    <t>15.03.2022 07:21:19</t>
  </si>
  <si>
    <t>15.03.2022 07:21:21</t>
  </si>
  <si>
    <t>15.03.2022 07:21:30</t>
  </si>
  <si>
    <t>15.03.2022 07:21:31</t>
  </si>
  <si>
    <t>15.03.2022 07:21:34</t>
  </si>
  <si>
    <t>15.03.2022 07:21:36</t>
  </si>
  <si>
    <t>15.03.2022 07:21:43</t>
  </si>
  <si>
    <t>15.03.2022 07:21:45</t>
  </si>
  <si>
    <t>15.03.2022 07:21:46</t>
  </si>
  <si>
    <t>15.03.2022 07:21:48</t>
  </si>
  <si>
    <t>15.03.2022 07:28:09</t>
  </si>
  <si>
    <t>15.03.2022 07:28:10</t>
  </si>
  <si>
    <t>15.03.2022 07:28:12</t>
  </si>
  <si>
    <t>15.03.2022 07:28:13</t>
  </si>
  <si>
    <t>15.03.2022 07:28:15</t>
  </si>
  <si>
    <t>15.03.2022 07:38:42</t>
  </si>
  <si>
    <t>15.03.2022 07:38:43</t>
  </si>
  <si>
    <t>15.03.2022 07:38:45</t>
  </si>
  <si>
    <t>15.03.2022 07:38:46</t>
  </si>
  <si>
    <t>15.03.2022 07:38:48</t>
  </si>
  <si>
    <t>15.03.2022 07:38:49</t>
  </si>
  <si>
    <t>15.03.2022 07:38:51</t>
  </si>
  <si>
    <t>15.03.2022 07:38:53</t>
  </si>
  <si>
    <t>15.03.2022 07:38:54</t>
  </si>
  <si>
    <t>15.03.2022 07:38:57</t>
  </si>
  <si>
    <t>15.03.2022 07:44:03</t>
  </si>
  <si>
    <t>15.03.2022 07:44:04</t>
  </si>
  <si>
    <t>15.03.2022 07:44:06</t>
  </si>
  <si>
    <t>15.03.2022 07:44:07</t>
  </si>
  <si>
    <t>15.03.2022 07:44:09</t>
  </si>
  <si>
    <t>15.03.2022 07:44:10</t>
  </si>
  <si>
    <t>15.03.2022 07:44:12</t>
  </si>
  <si>
    <t>15.03.2022 07:44:13</t>
  </si>
  <si>
    <t>15.03.2022 07:44:15</t>
  </si>
  <si>
    <t>15.03.2022 07:45:34</t>
  </si>
  <si>
    <t>15.03.2022 07:45:36</t>
  </si>
  <si>
    <t>15.03.2022 07:45:37</t>
  </si>
  <si>
    <t>15.03.2022 07:45:39</t>
  </si>
  <si>
    <t>15.03.2022 07:45:40</t>
  </si>
  <si>
    <t>15.03.2022 07:45:42</t>
  </si>
  <si>
    <t>15.03.2022 07:48:31</t>
  </si>
  <si>
    <t>15.03.2022 07:48:33</t>
  </si>
  <si>
    <t>15.03.2022 07:48:34</t>
  </si>
  <si>
    <t>15.03.2022 07:48:37</t>
  </si>
  <si>
    <t>15.03.2022 07:48:39</t>
  </si>
  <si>
    <t>15.03.2022 07:51:03</t>
  </si>
  <si>
    <t>15.03.2022 07:51:04</t>
  </si>
  <si>
    <t>15.03.2022 07:51:06</t>
  </si>
  <si>
    <t>15.03.2022 07:51:07</t>
  </si>
  <si>
    <t>15.03.2022 07:51:09</t>
  </si>
  <si>
    <t>15.03.2022 07:51:10</t>
  </si>
  <si>
    <t>15.03.2022 07:52:48</t>
  </si>
  <si>
    <t>15.03.2022 07:52:50</t>
  </si>
  <si>
    <t>15.03.2022 07:52:51</t>
  </si>
  <si>
    <t>15.03.2022 07:52:53</t>
  </si>
  <si>
    <t>15.03.2022 07:52:54</t>
  </si>
  <si>
    <t>15.03.2022 07:52:56</t>
  </si>
  <si>
    <t>15.03.2022 07:54:06</t>
  </si>
  <si>
    <t>15.03.2022 07:54:07</t>
  </si>
  <si>
    <t>15.03.2022 07:54:09</t>
  </si>
  <si>
    <t>15.03.2022 07:54:10</t>
  </si>
  <si>
    <t>15.03.2022 07:54:12</t>
  </si>
  <si>
    <t>15.03.2022 07:54:13</t>
  </si>
  <si>
    <t>15.03.2022 07:54:24</t>
  </si>
  <si>
    <t>15.03.2022 07:54:25</t>
  </si>
  <si>
    <t>15.03.2022 07:54:27</t>
  </si>
  <si>
    <t>15.03.2022 07:54:28</t>
  </si>
  <si>
    <t>15.03.2022 07:54:30</t>
  </si>
  <si>
    <t>15.03.2022 07:57:22</t>
  </si>
  <si>
    <t>15.03.2022 07:57:24</t>
  </si>
  <si>
    <t>15.03.2022 07:57:25</t>
  </si>
  <si>
    <t>15.03.2022 07:57:27</t>
  </si>
  <si>
    <t>15.03.2022 07:57:28</t>
  </si>
  <si>
    <t>15.03.2022 07:57:30</t>
  </si>
  <si>
    <t>15.03.2022 08:01:43</t>
  </si>
  <si>
    <t>15.03.2022 08:01:45</t>
  </si>
  <si>
    <t>15.03.2022 08:01:46</t>
  </si>
  <si>
    <t>15.03.2022 08:01:48</t>
  </si>
  <si>
    <t>15.03.2022 08:01:49</t>
  </si>
  <si>
    <t>15.03.2022 08:01:51</t>
  </si>
  <si>
    <t>15.03.2022 08:04:56</t>
  </si>
  <si>
    <t>15.03.2022 08:04:57</t>
  </si>
  <si>
    <t>15.03.2022 08:04:59</t>
  </si>
  <si>
    <t>15.03.2022 08:05:00</t>
  </si>
  <si>
    <t>15.03.2022 08:05:02</t>
  </si>
  <si>
    <t>15.03.2022 08:05:35</t>
  </si>
  <si>
    <t>15.03.2022 08:05:36</t>
  </si>
  <si>
    <t>15.03.2022 08:05:38</t>
  </si>
  <si>
    <t>15.03.2022 08:08:31</t>
  </si>
  <si>
    <t>15.03.2022 08:08:34</t>
  </si>
  <si>
    <t>15.03.2022 08:08:36</t>
  </si>
  <si>
    <t>15.03.2022 08:08:37</t>
  </si>
  <si>
    <t>15.03.2022 08:08:39</t>
  </si>
  <si>
    <t>15.03.2022 08:08:40</t>
  </si>
  <si>
    <t>15.03.2022 08:12:27</t>
  </si>
  <si>
    <t>15.03.2022 08:12:28</t>
  </si>
  <si>
    <t>15.03.2022 08:12:30</t>
  </si>
  <si>
    <t>15.03.2022 08:12:31</t>
  </si>
  <si>
    <t>15.03.2022 08:12:33</t>
  </si>
  <si>
    <t>15.03.2022 08:14:10</t>
  </si>
  <si>
    <t>15.03.2022 08:14:12</t>
  </si>
  <si>
    <t>15.03.2022 08:14:13</t>
  </si>
  <si>
    <t>15.03.2022 08:14:15</t>
  </si>
  <si>
    <t>15.03.2022 08:14:16</t>
  </si>
  <si>
    <t>15.03.2022 08:15:24</t>
  </si>
  <si>
    <t>15.03.2022 08:15:25</t>
  </si>
  <si>
    <t>15.03.2022 08:15:27</t>
  </si>
  <si>
    <t>15.03.2022 08:15:28</t>
  </si>
  <si>
    <t>15.03.2022 08:15:30</t>
  </si>
  <si>
    <t>15.03.2022 08:15:31</t>
  </si>
  <si>
    <t>15.03.2022 08:16:15</t>
  </si>
  <si>
    <t>15.03.2022 08:16:18</t>
  </si>
  <si>
    <t>15.03.2022 08:16:19</t>
  </si>
  <si>
    <t>15.03.2022 08:16:21</t>
  </si>
  <si>
    <t>15.03.2022 08:16:30</t>
  </si>
  <si>
    <t>15.03.2022 08:16:31</t>
  </si>
  <si>
    <t>15.03.2022 08:16:33</t>
  </si>
  <si>
    <t>15.03.2022 08:16:34</t>
  </si>
  <si>
    <t>15.03.2022 08:16:36</t>
  </si>
  <si>
    <t>15.03.2022 08:16:37</t>
  </si>
  <si>
    <t>15.03.2022 08:16:43</t>
  </si>
  <si>
    <t>15.03.2022 08:16:45</t>
  </si>
  <si>
    <t>15.03.2022 08:16:46</t>
  </si>
  <si>
    <t>15.03.2022 08:16:48</t>
  </si>
  <si>
    <t>15.03.2022 08:16:49</t>
  </si>
  <si>
    <t>15.03.2022 08:16:58</t>
  </si>
  <si>
    <t>15.03.2022 08:17:00</t>
  </si>
  <si>
    <t>15.03.2022 08:17:01</t>
  </si>
  <si>
    <t>15.03.2022 08:20:06</t>
  </si>
  <si>
    <t>15.03.2022 08:20:07</t>
  </si>
  <si>
    <t>15.03.2022 08:20:09</t>
  </si>
  <si>
    <t>15.03.2022 08:20:10</t>
  </si>
  <si>
    <t>15.03.2022 08:20:12</t>
  </si>
  <si>
    <t>15.03.2022 08:20:40</t>
  </si>
  <si>
    <t>15.03.2022 08:20:42</t>
  </si>
  <si>
    <t>15.03.2022 08:20:43</t>
  </si>
  <si>
    <t>15.03.2022 08:20:45</t>
  </si>
  <si>
    <t>15.03.2022 08:20:48</t>
  </si>
  <si>
    <t>15.03.2022 08:23:30</t>
  </si>
  <si>
    <t>15.03.2022 08:23:33</t>
  </si>
  <si>
    <t>15.03.2022 08:23:34</t>
  </si>
  <si>
    <t>15.03.2022 08:24:06</t>
  </si>
  <si>
    <t>15.03.2022 08:24:07</t>
  </si>
  <si>
    <t>15.03.2022 08:24:09</t>
  </si>
  <si>
    <t>15.03.2022 08:24:10</t>
  </si>
  <si>
    <t>15.03.2022 08:24:12</t>
  </si>
  <si>
    <t>15.03.2022 08:24:13</t>
  </si>
  <si>
    <t>15.03.2022 08:24:15</t>
  </si>
  <si>
    <t>15.03.2022 08:25:19</t>
  </si>
  <si>
    <t>15.03.2022 08:25:21</t>
  </si>
  <si>
    <t>15.03.2022 08:25:22</t>
  </si>
  <si>
    <t>15.03.2022 08:25:24</t>
  </si>
  <si>
    <t>15.03.2022 08:25:25</t>
  </si>
  <si>
    <t>15.03.2022 08:25:27</t>
  </si>
  <si>
    <t>15.03.2022 08:25:28</t>
  </si>
  <si>
    <t>15.03.2022 08:25:33</t>
  </si>
  <si>
    <t>15.03.2022 08:25:34</t>
  </si>
  <si>
    <t>15.03.2022 08:25:48</t>
  </si>
  <si>
    <t>15.03.2022 08:25:49</t>
  </si>
  <si>
    <t>15.03.2022 08:25:51</t>
  </si>
  <si>
    <t>15.03.2022 08:25:52</t>
  </si>
  <si>
    <t>15.03.2022 08:25:54</t>
  </si>
  <si>
    <t>15.03.2022 08:25:55</t>
  </si>
  <si>
    <t>15.03.2022 08:26:22</t>
  </si>
  <si>
    <t>15.03.2022 08:26:24</t>
  </si>
  <si>
    <t>15.03.2022 08:26:25</t>
  </si>
  <si>
    <t>15.03.2022 08:26:27</t>
  </si>
  <si>
    <t>15.03.2022 08:26:28</t>
  </si>
  <si>
    <t>15.03.2022 08:26:30</t>
  </si>
  <si>
    <t>15.03.2022 08:26:36</t>
  </si>
  <si>
    <t>15.03.2022 08:26:37</t>
  </si>
  <si>
    <t>15.03.2022 08:26:39</t>
  </si>
  <si>
    <t>15.03.2022 08:26:40</t>
  </si>
  <si>
    <t>15.03.2022 08:26:42</t>
  </si>
  <si>
    <t>15.03.2022 08:26:43</t>
  </si>
  <si>
    <t>15.03.2022 08:26:45</t>
  </si>
  <si>
    <t>15.03.2022 08:26:46</t>
  </si>
  <si>
    <t>15.03.2022 08:27:19</t>
  </si>
  <si>
    <t>15.03.2022 08:27:21</t>
  </si>
  <si>
    <t>15.03.2022 08:27:22</t>
  </si>
  <si>
    <t>15.03.2022 08:27:24</t>
  </si>
  <si>
    <t>15.03.2022 08:27:25</t>
  </si>
  <si>
    <t>15.03.2022 08:28:03</t>
  </si>
  <si>
    <t>15.03.2022 08:28:04</t>
  </si>
  <si>
    <t>15.03.2022 08:28:06</t>
  </si>
  <si>
    <t>15.03.2022 08:28:07</t>
  </si>
  <si>
    <t>15.03.2022 08:28:24</t>
  </si>
  <si>
    <t>15.03.2022 08:28:25</t>
  </si>
  <si>
    <t>15.03.2022 08:28:27</t>
  </si>
  <si>
    <t>15.03.2022 08:28:28</t>
  </si>
  <si>
    <t>15.03.2022 08:28:30</t>
  </si>
  <si>
    <t>15.03.2022 08:28:31</t>
  </si>
  <si>
    <t>15.03.2022 08:28:33</t>
  </si>
  <si>
    <t>15.03.2022 08:29:06</t>
  </si>
  <si>
    <t>15.03.2022 08:29:07</t>
  </si>
  <si>
    <t>15.03.2022 08:29:09</t>
  </si>
  <si>
    <t>15.03.2022 08:29:10</t>
  </si>
  <si>
    <t>15.03.2022 08:29:12</t>
  </si>
  <si>
    <t>15.03.2022 08:29:13</t>
  </si>
  <si>
    <t>15.03.2022 08:29:15</t>
  </si>
  <si>
    <t>15.03.2022 08:29:16</t>
  </si>
  <si>
    <t>15.03.2022 08:30:45</t>
  </si>
  <si>
    <t>15.03.2022 08:30:47</t>
  </si>
  <si>
    <t>15.03.2022 08:30:48</t>
  </si>
  <si>
    <t>15.03.2022 08:30:50</t>
  </si>
  <si>
    <t>15.03.2022 08:30:53</t>
  </si>
  <si>
    <t>15.03.2022 08:30:54</t>
  </si>
  <si>
    <t>15.03.2022 08:30:56</t>
  </si>
  <si>
    <t>15.03.2022 08:31:07</t>
  </si>
  <si>
    <t>15.03.2022 08:31:09</t>
  </si>
  <si>
    <t>15.03.2022 08:31:10</t>
  </si>
  <si>
    <t>15.03.2022 08:31:12</t>
  </si>
  <si>
    <t>15.03.2022 08:31:13</t>
  </si>
  <si>
    <t>15.03.2022 08:31:15</t>
  </si>
  <si>
    <t>15.03.2022 08:31:16</t>
  </si>
  <si>
    <t>15.03.2022 08:31:19</t>
  </si>
  <si>
    <t>15.03.2022 08:31:21</t>
  </si>
  <si>
    <t>15.03.2022 08:31:22</t>
  </si>
  <si>
    <t>15.03.2022 08:31:24</t>
  </si>
  <si>
    <t>15.03.2022 08:31:25</t>
  </si>
  <si>
    <t>15.03.2022 08:31:39</t>
  </si>
  <si>
    <t>15.03.2022 08:31:40</t>
  </si>
  <si>
    <t>15.03.2022 08:33:31</t>
  </si>
  <si>
    <t>15.03.2022 08:33:33</t>
  </si>
  <si>
    <t>15.03.2022 08:33:34</t>
  </si>
  <si>
    <t>15.03.2022 08:33:36</t>
  </si>
  <si>
    <t>15.03.2022 08:33:37</t>
  </si>
  <si>
    <t>15.03.2022 08:34:03</t>
  </si>
  <si>
    <t>15.03.2022 08:34:04</t>
  </si>
  <si>
    <t>15.03.2022 08:34:06</t>
  </si>
  <si>
    <t>15.03.2022 08:34:42</t>
  </si>
  <si>
    <t>15.03.2022 08:34:43</t>
  </si>
  <si>
    <t>15.03.2022 08:34:45</t>
  </si>
  <si>
    <t>15.03.2022 08:34:46</t>
  </si>
  <si>
    <t>15.03.2022 08:34:48</t>
  </si>
  <si>
    <t>15.03.2022 08:34:49</t>
  </si>
  <si>
    <t>15.03.2022 08:35:25</t>
  </si>
  <si>
    <t>15.03.2022 08:35:27</t>
  </si>
  <si>
    <t>15.03.2022 08:36:03</t>
  </si>
  <si>
    <t>15.03.2022 08:36:04</t>
  </si>
  <si>
    <t>15.03.2022 08:36:06</t>
  </si>
  <si>
    <t>15.03.2022 08:36:07</t>
  </si>
  <si>
    <t>15.03.2022 08:36:45</t>
  </si>
  <si>
    <t>15.03.2022 08:36:46</t>
  </si>
  <si>
    <t>15.03.2022 08:36:48</t>
  </si>
  <si>
    <t>15.03.2022 08:36:49</t>
  </si>
  <si>
    <t>15.03.2022 08:36:51</t>
  </si>
  <si>
    <t>15.03.2022 08:36:52</t>
  </si>
  <si>
    <t>15.03.2022 08:36:54</t>
  </si>
  <si>
    <t>15.03.2022 08:37:09</t>
  </si>
  <si>
    <t>15.03.2022 08:37:10</t>
  </si>
  <si>
    <t>15.03.2022 08:37:12</t>
  </si>
  <si>
    <t>15.03.2022 08:37:13</t>
  </si>
  <si>
    <t>15.03.2022 08:37:15</t>
  </si>
  <si>
    <t>15.03.2022 08:37:16</t>
  </si>
  <si>
    <t>15.03.2022 08:37:18</t>
  </si>
  <si>
    <t>15.03.2022 08:38:42</t>
  </si>
  <si>
    <t>15.03.2022 08:38:43</t>
  </si>
  <si>
    <t>15.03.2022 08:38:45</t>
  </si>
  <si>
    <t>15.03.2022 08:38:46</t>
  </si>
  <si>
    <t>15.03.2022 08:38:48</t>
  </si>
  <si>
    <t>15.03.2022 08:38:50</t>
  </si>
  <si>
    <t>15.03.2022 08:38:51</t>
  </si>
  <si>
    <t>15.03.2022 08:38:52</t>
  </si>
  <si>
    <t>15.03.2022 08:38:54</t>
  </si>
  <si>
    <t>15.03.2022 08:39:48</t>
  </si>
  <si>
    <t>15.03.2022 08:39:50</t>
  </si>
  <si>
    <t>15.03.2022 08:39:51</t>
  </si>
  <si>
    <t>15.03.2022 08:39:53</t>
  </si>
  <si>
    <t>15.03.2022 08:39:54</t>
  </si>
  <si>
    <t>15.03.2022 08:40:07</t>
  </si>
  <si>
    <t>15.03.2022 08:40:09</t>
  </si>
  <si>
    <t>15.03.2022 08:40:10</t>
  </si>
  <si>
    <t>15.03.2022 08:40:12</t>
  </si>
  <si>
    <t>15.03.2022 08:40:13</t>
  </si>
  <si>
    <t>15.03.2022 08:40:24</t>
  </si>
  <si>
    <t>15.03.2022 08:40:25</t>
  </si>
  <si>
    <t>15.03.2022 08:40:27</t>
  </si>
  <si>
    <t>15.03.2022 08:40:28</t>
  </si>
  <si>
    <t>15.03.2022 08:40:30</t>
  </si>
  <si>
    <t>15.03.2022 08:40:31</t>
  </si>
  <si>
    <t>15.03.2022 08:40:36</t>
  </si>
  <si>
    <t>15.03.2022 08:40:43</t>
  </si>
  <si>
    <t>15.03.2022 08:40:45</t>
  </si>
  <si>
    <t>15.03.2022 08:40:46</t>
  </si>
  <si>
    <t>15.03.2022 08:40:48</t>
  </si>
  <si>
    <t>15.03.2022 08:40:49</t>
  </si>
  <si>
    <t>15.03.2022 08:40:51</t>
  </si>
  <si>
    <t>15.03.2022 08:40:52</t>
  </si>
  <si>
    <t>15.03.2022 08:41:28</t>
  </si>
  <si>
    <t>15.03.2022 08:41:30</t>
  </si>
  <si>
    <t>15.03.2022 08:41:31</t>
  </si>
  <si>
    <t>15.03.2022 08:41:33</t>
  </si>
  <si>
    <t>15.03.2022 08:41:34</t>
  </si>
  <si>
    <t>15.03.2022 08:41:36</t>
  </si>
  <si>
    <t>15.03.2022 08:41:49</t>
  </si>
  <si>
    <t>15.03.2022 08:41:51</t>
  </si>
  <si>
    <t>15.03.2022 08:41:52</t>
  </si>
  <si>
    <t>15.03.2022 08:41:54</t>
  </si>
  <si>
    <t>15.03.2022 08:42:18</t>
  </si>
  <si>
    <t>15.03.2022 08:42:19</t>
  </si>
  <si>
    <t>15.03.2022 08:42:21</t>
  </si>
  <si>
    <t>15.03.2022 08:42:22</t>
  </si>
  <si>
    <t>15.03.2022 08:42:25</t>
  </si>
  <si>
    <t>15.03.2022 08:43:16</t>
  </si>
  <si>
    <t>15.03.2022 08:43:18</t>
  </si>
  <si>
    <t>15.03.2022 08:43:19</t>
  </si>
  <si>
    <t>15.03.2022 08:43:21</t>
  </si>
  <si>
    <t>15.03.2022 08:43:22</t>
  </si>
  <si>
    <t>15.03.2022 08:43:24</t>
  </si>
  <si>
    <t>15.03.2022 08:43:25</t>
  </si>
  <si>
    <t>15.03.2022 08:43:28</t>
  </si>
  <si>
    <t>15.03.2022 08:43:55</t>
  </si>
  <si>
    <t>15.03.2022 08:43:57</t>
  </si>
  <si>
    <t>15.03.2022 08:43:59</t>
  </si>
  <si>
    <t>15.03.2022 08:44:00</t>
  </si>
  <si>
    <t>15.03.2022 08:44:51</t>
  </si>
  <si>
    <t>15.03.2022 08:44:53</t>
  </si>
  <si>
    <t>15.03.2022 08:44:54</t>
  </si>
  <si>
    <t>15.03.2022 08:44:56</t>
  </si>
  <si>
    <t>15.03.2022 08:44:57</t>
  </si>
  <si>
    <t>15.03.2022 08:44:59</t>
  </si>
  <si>
    <t>15.03.2022 08:45:17</t>
  </si>
  <si>
    <t>15.03.2022 08:45:19</t>
  </si>
  <si>
    <t>15.03.2022 08:45:20</t>
  </si>
  <si>
    <t>15.03.2022 08:45:22</t>
  </si>
  <si>
    <t>15.03.2022 08:45:23</t>
  </si>
  <si>
    <t>15.03.2022 08:45:25</t>
  </si>
  <si>
    <t>15.03.2022 08:45:26</t>
  </si>
  <si>
    <t>15.03.2022 08:45:28</t>
  </si>
  <si>
    <t>15.03.2022 08:45:29</t>
  </si>
  <si>
    <t>15.03.2022 08:45:31</t>
  </si>
  <si>
    <t>15.03.2022 08:45:32</t>
  </si>
  <si>
    <t>15.03.2022 08:45:34</t>
  </si>
  <si>
    <t>15.03.2022 08:45:35</t>
  </si>
  <si>
    <t>15.03.2022 08:45:37</t>
  </si>
  <si>
    <t>15.03.2022 08:45:38</t>
  </si>
  <si>
    <t>15.03.2022 08:46:12</t>
  </si>
  <si>
    <t>15.03.2022 08:46:13</t>
  </si>
  <si>
    <t>15.03.2022 08:46:15</t>
  </si>
  <si>
    <t>15.03.2022 08:46:16</t>
  </si>
  <si>
    <t>15.03.2022 08:46:18</t>
  </si>
  <si>
    <t>15.03.2022 08:46:21</t>
  </si>
  <si>
    <t>15.03.2022 08:47:25</t>
  </si>
  <si>
    <t>15.03.2022 08:47:27</t>
  </si>
  <si>
    <t>15.03.2022 08:47:28</t>
  </si>
  <si>
    <t>15.03.2022 08:47:30</t>
  </si>
  <si>
    <t>15.03.2022 08:47:31</t>
  </si>
  <si>
    <t>15.03.2022 08:47:33</t>
  </si>
  <si>
    <t>15.03.2022 08:47:34</t>
  </si>
  <si>
    <t>15.03.2022 08:48:15</t>
  </si>
  <si>
    <t>15.03.2022 08:48:25</t>
  </si>
  <si>
    <t>15.03.2022 08:48:27</t>
  </si>
  <si>
    <t>15.03.2022 08:48:28</t>
  </si>
  <si>
    <t>15.03.2022 08:48:30</t>
  </si>
  <si>
    <t>15.03.2022 08:48:31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</si>
</sst>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73</c:v>
                </c:pt>
                <c:pt idx="1">
                  <c:v>269</c:v>
                </c:pt>
                <c:pt idx="2">
                  <c:v>204</c:v>
                </c:pt>
                <c:pt idx="3">
                  <c:v>214</c:v>
                </c:pt>
                <c:pt idx="4">
                  <c:v>243</c:v>
                </c:pt>
                <c:pt idx="5">
                  <c:v>226</c:v>
                </c:pt>
                <c:pt idx="6">
                  <c:v>156</c:v>
                </c:pt>
                <c:pt idx="7">
                  <c:v>252</c:v>
                </c:pt>
                <c:pt idx="8">
                  <c:v>285</c:v>
                </c:pt>
                <c:pt idx="9">
                  <c:v>232</c:v>
                </c:pt>
                <c:pt idx="10">
                  <c:v>126</c:v>
                </c:pt>
                <c:pt idx="11">
                  <c:v>95</c:v>
                </c:pt>
                <c:pt idx="12">
                  <c:v>80</c:v>
                </c:pt>
                <c:pt idx="13">
                  <c:v>38</c:v>
                </c:pt>
                <c:pt idx="14">
                  <c:v>12</c:v>
                </c:pt>
                <c:pt idx="15">
                  <c:v>16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36</c:v>
                </c:pt>
                <c:pt idx="22">
                  <c:v>79</c:v>
                </c:pt>
                <c:pt idx="23">
                  <c:v>193</c:v>
                </c:pt>
                <c:pt idx="24">
                  <c:v>171</c:v>
                </c:pt>
                <c:pt idx="25">
                  <c:v>242</c:v>
                </c:pt>
                <c:pt idx="26">
                  <c:v>250</c:v>
                </c:pt>
                <c:pt idx="27">
                  <c:v>270</c:v>
                </c:pt>
                <c:pt idx="28">
                  <c:v>204</c:v>
                </c:pt>
                <c:pt idx="29">
                  <c:v>198</c:v>
                </c:pt>
                <c:pt idx="30">
                  <c:v>212</c:v>
                </c:pt>
                <c:pt idx="31">
                  <c:v>230</c:v>
                </c:pt>
                <c:pt idx="32">
                  <c:v>204</c:v>
                </c:pt>
                <c:pt idx="33">
                  <c:v>207</c:v>
                </c:pt>
                <c:pt idx="34">
                  <c:v>141</c:v>
                </c:pt>
                <c:pt idx="35">
                  <c:v>51</c:v>
                </c:pt>
                <c:pt idx="36">
                  <c:v>93</c:v>
                </c:pt>
                <c:pt idx="37">
                  <c:v>25</c:v>
                </c:pt>
                <c:pt idx="38">
                  <c:v>18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23</c:v>
                </c:pt>
                <c:pt idx="46">
                  <c:v>87</c:v>
                </c:pt>
                <c:pt idx="47">
                  <c:v>208</c:v>
                </c:pt>
                <c:pt idx="48">
                  <c:v>153</c:v>
                </c:pt>
                <c:pt idx="49">
                  <c:v>195</c:v>
                </c:pt>
                <c:pt idx="50">
                  <c:v>252</c:v>
                </c:pt>
                <c:pt idx="51">
                  <c:v>243</c:v>
                </c:pt>
                <c:pt idx="52">
                  <c:v>215</c:v>
                </c:pt>
                <c:pt idx="53">
                  <c:v>201</c:v>
                </c:pt>
                <c:pt idx="54">
                  <c:v>212</c:v>
                </c:pt>
                <c:pt idx="55">
                  <c:v>242</c:v>
                </c:pt>
                <c:pt idx="56">
                  <c:v>298</c:v>
                </c:pt>
                <c:pt idx="57">
                  <c:v>244</c:v>
                </c:pt>
                <c:pt idx="58">
                  <c:v>85</c:v>
                </c:pt>
                <c:pt idx="59">
                  <c:v>57</c:v>
                </c:pt>
                <c:pt idx="60">
                  <c:v>47</c:v>
                </c:pt>
                <c:pt idx="61">
                  <c:v>61</c:v>
                </c:pt>
                <c:pt idx="62">
                  <c:v>20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9</c:v>
                </c:pt>
                <c:pt idx="69">
                  <c:v>21</c:v>
                </c:pt>
                <c:pt idx="70">
                  <c:v>86</c:v>
                </c:pt>
                <c:pt idx="71">
                  <c:v>109</c:v>
                </c:pt>
                <c:pt idx="72">
                  <c:v>197</c:v>
                </c:pt>
                <c:pt idx="73">
                  <c:v>180</c:v>
                </c:pt>
                <c:pt idx="74">
                  <c:v>245</c:v>
                </c:pt>
                <c:pt idx="75">
                  <c:v>262</c:v>
                </c:pt>
                <c:pt idx="76">
                  <c:v>226</c:v>
                </c:pt>
                <c:pt idx="77">
                  <c:v>233</c:v>
                </c:pt>
                <c:pt idx="78">
                  <c:v>281</c:v>
                </c:pt>
                <c:pt idx="79">
                  <c:v>281</c:v>
                </c:pt>
                <c:pt idx="80">
                  <c:v>218</c:v>
                </c:pt>
                <c:pt idx="81">
                  <c:v>247</c:v>
                </c:pt>
                <c:pt idx="82">
                  <c:v>185</c:v>
                </c:pt>
                <c:pt idx="83">
                  <c:v>77</c:v>
                </c:pt>
                <c:pt idx="84">
                  <c:v>67</c:v>
                </c:pt>
                <c:pt idx="85">
                  <c:v>79</c:v>
                </c:pt>
                <c:pt idx="86">
                  <c:v>62</c:v>
                </c:pt>
                <c:pt idx="87">
                  <c:v>15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0</c:v>
                </c:pt>
                <c:pt idx="92">
                  <c:v>7</c:v>
                </c:pt>
                <c:pt idx="93">
                  <c:v>23</c:v>
                </c:pt>
                <c:pt idx="94">
                  <c:v>55</c:v>
                </c:pt>
                <c:pt idx="95">
                  <c:v>62</c:v>
                </c:pt>
                <c:pt idx="96">
                  <c:v>169</c:v>
                </c:pt>
                <c:pt idx="97">
                  <c:v>279</c:v>
                </c:pt>
                <c:pt idx="98">
                  <c:v>334</c:v>
                </c:pt>
                <c:pt idx="99">
                  <c:v>307</c:v>
                </c:pt>
                <c:pt idx="100">
                  <c:v>368</c:v>
                </c:pt>
                <c:pt idx="101">
                  <c:v>372</c:v>
                </c:pt>
                <c:pt idx="102">
                  <c:v>339</c:v>
                </c:pt>
                <c:pt idx="103">
                  <c:v>272</c:v>
                </c:pt>
                <c:pt idx="104">
                  <c:v>257</c:v>
                </c:pt>
                <c:pt idx="105">
                  <c:v>141</c:v>
                </c:pt>
                <c:pt idx="106">
                  <c:v>90</c:v>
                </c:pt>
                <c:pt idx="107">
                  <c:v>129</c:v>
                </c:pt>
                <c:pt idx="108">
                  <c:v>67</c:v>
                </c:pt>
                <c:pt idx="109">
                  <c:v>75</c:v>
                </c:pt>
                <c:pt idx="110">
                  <c:v>47</c:v>
                </c:pt>
                <c:pt idx="111">
                  <c:v>27</c:v>
                </c:pt>
                <c:pt idx="112">
                  <c:v>5</c:v>
                </c:pt>
                <c:pt idx="113">
                  <c:v>4</c:v>
                </c:pt>
                <c:pt idx="114">
                  <c:v>23</c:v>
                </c:pt>
                <c:pt idx="115">
                  <c:v>0</c:v>
                </c:pt>
                <c:pt idx="116">
                  <c:v>9</c:v>
                </c:pt>
                <c:pt idx="117">
                  <c:v>48</c:v>
                </c:pt>
                <c:pt idx="118">
                  <c:v>55</c:v>
                </c:pt>
                <c:pt idx="119">
                  <c:v>68</c:v>
                </c:pt>
                <c:pt idx="120">
                  <c:v>164</c:v>
                </c:pt>
                <c:pt idx="121">
                  <c:v>369</c:v>
                </c:pt>
                <c:pt idx="122">
                  <c:v>546</c:v>
                </c:pt>
                <c:pt idx="123">
                  <c:v>399</c:v>
                </c:pt>
                <c:pt idx="124">
                  <c:v>423</c:v>
                </c:pt>
                <c:pt idx="125">
                  <c:v>410</c:v>
                </c:pt>
                <c:pt idx="126">
                  <c:v>325</c:v>
                </c:pt>
                <c:pt idx="127">
                  <c:v>232</c:v>
                </c:pt>
                <c:pt idx="128">
                  <c:v>199</c:v>
                </c:pt>
                <c:pt idx="129">
                  <c:v>199</c:v>
                </c:pt>
                <c:pt idx="130">
                  <c:v>95</c:v>
                </c:pt>
                <c:pt idx="131">
                  <c:v>60</c:v>
                </c:pt>
                <c:pt idx="132">
                  <c:v>42</c:v>
                </c:pt>
                <c:pt idx="133">
                  <c:v>15</c:v>
                </c:pt>
                <c:pt idx="134">
                  <c:v>0</c:v>
                </c:pt>
                <c:pt idx="135">
                  <c:v>7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4</c:v>
                </c:pt>
                <c:pt idx="140">
                  <c:v>7</c:v>
                </c:pt>
                <c:pt idx="141">
                  <c:v>9</c:v>
                </c:pt>
                <c:pt idx="142">
                  <c:v>101</c:v>
                </c:pt>
                <c:pt idx="143">
                  <c:v>156</c:v>
                </c:pt>
                <c:pt idx="144">
                  <c:v>123</c:v>
                </c:pt>
                <c:pt idx="145">
                  <c:v>225</c:v>
                </c:pt>
                <c:pt idx="146">
                  <c:v>277</c:v>
                </c:pt>
                <c:pt idx="147">
                  <c:v>187</c:v>
                </c:pt>
                <c:pt idx="148">
                  <c:v>266</c:v>
                </c:pt>
                <c:pt idx="149">
                  <c:v>192</c:v>
                </c:pt>
                <c:pt idx="150">
                  <c:v>260</c:v>
                </c:pt>
                <c:pt idx="151">
                  <c:v>208</c:v>
                </c:pt>
                <c:pt idx="152">
                  <c:v>196</c:v>
                </c:pt>
                <c:pt idx="153">
                  <c:v>206</c:v>
                </c:pt>
                <c:pt idx="154">
                  <c:v>140</c:v>
                </c:pt>
                <c:pt idx="155">
                  <c:v>113</c:v>
                </c:pt>
                <c:pt idx="156">
                  <c:v>43</c:v>
                </c:pt>
                <c:pt idx="157">
                  <c:v>35</c:v>
                </c:pt>
                <c:pt idx="158">
                  <c:v>9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4</c:v>
                </c:pt>
                <c:pt idx="164">
                  <c:v>6</c:v>
                </c:pt>
                <c:pt idx="165">
                  <c:v>3</c:v>
                </c:pt>
                <c:pt idx="166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867992"/>
        <c:axId val="340868376"/>
      </c:lineChart>
      <c:catAx>
        <c:axId val="34086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868376"/>
        <c:crosses val="autoZero"/>
        <c:auto val="1"/>
        <c:lblAlgn val="ctr"/>
        <c:lblOffset val="100"/>
        <c:noMultiLvlLbl val="1"/>
      </c:catAx>
      <c:valAx>
        <c:axId val="340868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867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9</c:v>
                </c:pt>
                <c:pt idx="1">
                  <c:v>31</c:v>
                </c:pt>
                <c:pt idx="2">
                  <c:v>24</c:v>
                </c:pt>
                <c:pt idx="3">
                  <c:v>24</c:v>
                </c:pt>
                <c:pt idx="4">
                  <c:v>28</c:v>
                </c:pt>
                <c:pt idx="5">
                  <c:v>26</c:v>
                </c:pt>
                <c:pt idx="6">
                  <c:v>18</c:v>
                </c:pt>
                <c:pt idx="7">
                  <c:v>29</c:v>
                </c:pt>
                <c:pt idx="8">
                  <c:v>33</c:v>
                </c:pt>
                <c:pt idx="9">
                  <c:v>29</c:v>
                </c:pt>
                <c:pt idx="10">
                  <c:v>14</c:v>
                </c:pt>
                <c:pt idx="11">
                  <c:v>12</c:v>
                </c:pt>
                <c:pt idx="12">
                  <c:v>10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4</c:v>
                </c:pt>
                <c:pt idx="22">
                  <c:v>9</c:v>
                </c:pt>
                <c:pt idx="23">
                  <c:v>23</c:v>
                </c:pt>
                <c:pt idx="24">
                  <c:v>20</c:v>
                </c:pt>
                <c:pt idx="25">
                  <c:v>28</c:v>
                </c:pt>
                <c:pt idx="26">
                  <c:v>27</c:v>
                </c:pt>
                <c:pt idx="27">
                  <c:v>31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27</c:v>
                </c:pt>
                <c:pt idx="32">
                  <c:v>24</c:v>
                </c:pt>
                <c:pt idx="33">
                  <c:v>23</c:v>
                </c:pt>
                <c:pt idx="34">
                  <c:v>16</c:v>
                </c:pt>
                <c:pt idx="35">
                  <c:v>6</c:v>
                </c:pt>
                <c:pt idx="36">
                  <c:v>11</c:v>
                </c:pt>
                <c:pt idx="37">
                  <c:v>3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11</c:v>
                </c:pt>
                <c:pt idx="47">
                  <c:v>24</c:v>
                </c:pt>
                <c:pt idx="48">
                  <c:v>16</c:v>
                </c:pt>
                <c:pt idx="49">
                  <c:v>21</c:v>
                </c:pt>
                <c:pt idx="50">
                  <c:v>28</c:v>
                </c:pt>
                <c:pt idx="51">
                  <c:v>27</c:v>
                </c:pt>
                <c:pt idx="52">
                  <c:v>24</c:v>
                </c:pt>
                <c:pt idx="53">
                  <c:v>19</c:v>
                </c:pt>
                <c:pt idx="54">
                  <c:v>25</c:v>
                </c:pt>
                <c:pt idx="55">
                  <c:v>29</c:v>
                </c:pt>
                <c:pt idx="56">
                  <c:v>32</c:v>
                </c:pt>
                <c:pt idx="57">
                  <c:v>28</c:v>
                </c:pt>
                <c:pt idx="58">
                  <c:v>9</c:v>
                </c:pt>
                <c:pt idx="59">
                  <c:v>6</c:v>
                </c:pt>
                <c:pt idx="60">
                  <c:v>5</c:v>
                </c:pt>
                <c:pt idx="61">
                  <c:v>8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10</c:v>
                </c:pt>
                <c:pt idx="71">
                  <c:v>13</c:v>
                </c:pt>
                <c:pt idx="72">
                  <c:v>23</c:v>
                </c:pt>
                <c:pt idx="73">
                  <c:v>20</c:v>
                </c:pt>
                <c:pt idx="74">
                  <c:v>26</c:v>
                </c:pt>
                <c:pt idx="75">
                  <c:v>29</c:v>
                </c:pt>
                <c:pt idx="76">
                  <c:v>25</c:v>
                </c:pt>
                <c:pt idx="77">
                  <c:v>26</c:v>
                </c:pt>
                <c:pt idx="78">
                  <c:v>31</c:v>
                </c:pt>
                <c:pt idx="79">
                  <c:v>32</c:v>
                </c:pt>
                <c:pt idx="80">
                  <c:v>23</c:v>
                </c:pt>
                <c:pt idx="81">
                  <c:v>29</c:v>
                </c:pt>
                <c:pt idx="82">
                  <c:v>20</c:v>
                </c:pt>
                <c:pt idx="83">
                  <c:v>9</c:v>
                </c:pt>
                <c:pt idx="84">
                  <c:v>8</c:v>
                </c:pt>
                <c:pt idx="85">
                  <c:v>9</c:v>
                </c:pt>
                <c:pt idx="86">
                  <c:v>7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7</c:v>
                </c:pt>
                <c:pt idx="95">
                  <c:v>8</c:v>
                </c:pt>
                <c:pt idx="96">
                  <c:v>20</c:v>
                </c:pt>
                <c:pt idx="97">
                  <c:v>31</c:v>
                </c:pt>
                <c:pt idx="98">
                  <c:v>36</c:v>
                </c:pt>
                <c:pt idx="99">
                  <c:v>33</c:v>
                </c:pt>
                <c:pt idx="100">
                  <c:v>39</c:v>
                </c:pt>
                <c:pt idx="101">
                  <c:v>41</c:v>
                </c:pt>
                <c:pt idx="102">
                  <c:v>37</c:v>
                </c:pt>
                <c:pt idx="103">
                  <c:v>30</c:v>
                </c:pt>
                <c:pt idx="104">
                  <c:v>27</c:v>
                </c:pt>
                <c:pt idx="105">
                  <c:v>16</c:v>
                </c:pt>
                <c:pt idx="106">
                  <c:v>11</c:v>
                </c:pt>
                <c:pt idx="107">
                  <c:v>14</c:v>
                </c:pt>
                <c:pt idx="108">
                  <c:v>8</c:v>
                </c:pt>
                <c:pt idx="109">
                  <c:v>9</c:v>
                </c:pt>
                <c:pt idx="110">
                  <c:v>5</c:v>
                </c:pt>
                <c:pt idx="111">
                  <c:v>4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0</c:v>
                </c:pt>
                <c:pt idx="116">
                  <c:v>2</c:v>
                </c:pt>
                <c:pt idx="117">
                  <c:v>6</c:v>
                </c:pt>
                <c:pt idx="118">
                  <c:v>6</c:v>
                </c:pt>
                <c:pt idx="119">
                  <c:v>8</c:v>
                </c:pt>
                <c:pt idx="120">
                  <c:v>19</c:v>
                </c:pt>
                <c:pt idx="121">
                  <c:v>42</c:v>
                </c:pt>
                <c:pt idx="122">
                  <c:v>60</c:v>
                </c:pt>
                <c:pt idx="123">
                  <c:v>42</c:v>
                </c:pt>
                <c:pt idx="124">
                  <c:v>44</c:v>
                </c:pt>
                <c:pt idx="125">
                  <c:v>44</c:v>
                </c:pt>
                <c:pt idx="126">
                  <c:v>33</c:v>
                </c:pt>
                <c:pt idx="127">
                  <c:v>24</c:v>
                </c:pt>
                <c:pt idx="128">
                  <c:v>21</c:v>
                </c:pt>
                <c:pt idx="129">
                  <c:v>22</c:v>
                </c:pt>
                <c:pt idx="130">
                  <c:v>11</c:v>
                </c:pt>
                <c:pt idx="131">
                  <c:v>7</c:v>
                </c:pt>
                <c:pt idx="132">
                  <c:v>4</c:v>
                </c:pt>
                <c:pt idx="133">
                  <c:v>2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12</c:v>
                </c:pt>
                <c:pt idx="143">
                  <c:v>18</c:v>
                </c:pt>
                <c:pt idx="144">
                  <c:v>15</c:v>
                </c:pt>
                <c:pt idx="145">
                  <c:v>27</c:v>
                </c:pt>
                <c:pt idx="146">
                  <c:v>29</c:v>
                </c:pt>
                <c:pt idx="147">
                  <c:v>21</c:v>
                </c:pt>
                <c:pt idx="148">
                  <c:v>31</c:v>
                </c:pt>
                <c:pt idx="149">
                  <c:v>22</c:v>
                </c:pt>
                <c:pt idx="150">
                  <c:v>28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17</c:v>
                </c:pt>
                <c:pt idx="155">
                  <c:v>13</c:v>
                </c:pt>
                <c:pt idx="156">
                  <c:v>6</c:v>
                </c:pt>
                <c:pt idx="157">
                  <c:v>5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36240"/>
        <c:axId val="354732320"/>
      </c:lineChart>
      <c:catAx>
        <c:axId val="354736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32320"/>
        <c:crosses val="autoZero"/>
        <c:auto val="1"/>
        <c:lblAlgn val="ctr"/>
        <c:lblOffset val="100"/>
        <c:noMultiLvlLbl val="1"/>
      </c:catAx>
      <c:valAx>
        <c:axId val="354732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36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318</c:v>
                </c:pt>
                <c:pt idx="1">
                  <c:v>301</c:v>
                </c:pt>
                <c:pt idx="2">
                  <c:v>320</c:v>
                </c:pt>
                <c:pt idx="3">
                  <c:v>320</c:v>
                </c:pt>
                <c:pt idx="4">
                  <c:v>340</c:v>
                </c:pt>
                <c:pt idx="5">
                  <c:v>380</c:v>
                </c:pt>
                <c:pt idx="6">
                  <c:v>410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36632"/>
        <c:axId val="354730360"/>
      </c:lineChart>
      <c:catAx>
        <c:axId val="35473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30360"/>
        <c:crosses val="autoZero"/>
        <c:auto val="1"/>
        <c:lblAlgn val="ctr"/>
        <c:lblOffset val="100"/>
        <c:noMultiLvlLbl val="1"/>
      </c:catAx>
      <c:valAx>
        <c:axId val="354730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36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20</c:v>
                </c:pt>
                <c:pt idx="8">
                  <c:v>63</c:v>
                </c:pt>
                <c:pt idx="9">
                  <c:v>94</c:v>
                </c:pt>
                <c:pt idx="10">
                  <c:v>122</c:v>
                </c:pt>
                <c:pt idx="11">
                  <c:v>200</c:v>
                </c:pt>
                <c:pt idx="12">
                  <c:v>232</c:v>
                </c:pt>
                <c:pt idx="13">
                  <c:v>207</c:v>
                </c:pt>
                <c:pt idx="14">
                  <c:v>214</c:v>
                </c:pt>
                <c:pt idx="15">
                  <c:v>201</c:v>
                </c:pt>
                <c:pt idx="16">
                  <c:v>192</c:v>
                </c:pt>
                <c:pt idx="17">
                  <c:v>195</c:v>
                </c:pt>
                <c:pt idx="18">
                  <c:v>184</c:v>
                </c:pt>
                <c:pt idx="19">
                  <c:v>172</c:v>
                </c:pt>
                <c:pt idx="20">
                  <c:v>97</c:v>
                </c:pt>
                <c:pt idx="21">
                  <c:v>68</c:v>
                </c:pt>
                <c:pt idx="22">
                  <c:v>51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31144"/>
        <c:axId val="354731536"/>
      </c:lineChart>
      <c:catAx>
        <c:axId val="354731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31536"/>
        <c:crosses val="autoZero"/>
        <c:auto val="1"/>
        <c:lblAlgn val="ctr"/>
        <c:lblOffset val="100"/>
        <c:noMultiLvlLbl val="1"/>
      </c:catAx>
      <c:valAx>
        <c:axId val="354731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31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950</c:v>
                </c:pt>
                <c:pt idx="1">
                  <c:v>1785</c:v>
                </c:pt>
                <c:pt idx="2">
                  <c:v>5421</c:v>
                </c:pt>
                <c:pt idx="3">
                  <c:v>7305</c:v>
                </c:pt>
                <c:pt idx="4">
                  <c:v>4100</c:v>
                </c:pt>
                <c:pt idx="5">
                  <c:v>1322</c:v>
                </c:pt>
                <c:pt idx="6">
                  <c:v>294</c:v>
                </c:pt>
                <c:pt idx="7">
                  <c:v>50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966272"/>
        <c:axId val="355969408"/>
      </c:barChart>
      <c:catAx>
        <c:axId val="355966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69408"/>
        <c:crosses val="autoZero"/>
        <c:auto val="1"/>
        <c:lblAlgn val="ctr"/>
        <c:lblOffset val="100"/>
        <c:noMultiLvlLbl val="1"/>
      </c:catAx>
      <c:valAx>
        <c:axId val="35596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966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950</c:v>
                </c:pt>
                <c:pt idx="1">
                  <c:v>1785</c:v>
                </c:pt>
                <c:pt idx="2">
                  <c:v>5421</c:v>
                </c:pt>
                <c:pt idx="3">
                  <c:v>7305</c:v>
                </c:pt>
                <c:pt idx="4">
                  <c:v>4100</c:v>
                </c:pt>
                <c:pt idx="5">
                  <c:v>1322</c:v>
                </c:pt>
                <c:pt idx="6">
                  <c:v>294</c:v>
                </c:pt>
                <c:pt idx="7">
                  <c:v>50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63</c:v>
                </c:pt>
                <c:pt idx="52">
                  <c:v>64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5</c:v>
                </c:pt>
                <c:pt idx="1">
                  <c:v>15</c:v>
                </c:pt>
                <c:pt idx="2">
                  <c:v>20</c:v>
                </c:pt>
                <c:pt idx="3">
                  <c:v>30</c:v>
                </c:pt>
                <c:pt idx="4">
                  <c:v>59</c:v>
                </c:pt>
                <c:pt idx="5">
                  <c:v>90</c:v>
                </c:pt>
                <c:pt idx="6">
                  <c:v>98</c:v>
                </c:pt>
                <c:pt idx="7">
                  <c:v>143</c:v>
                </c:pt>
                <c:pt idx="8">
                  <c:v>131</c:v>
                </c:pt>
                <c:pt idx="9">
                  <c:v>183</c:v>
                </c:pt>
                <c:pt idx="10">
                  <c:v>176</c:v>
                </c:pt>
                <c:pt idx="11">
                  <c:v>193</c:v>
                </c:pt>
                <c:pt idx="12">
                  <c:v>251</c:v>
                </c:pt>
                <c:pt idx="13">
                  <c:v>387</c:v>
                </c:pt>
                <c:pt idx="14">
                  <c:v>406</c:v>
                </c:pt>
                <c:pt idx="15">
                  <c:v>548</c:v>
                </c:pt>
                <c:pt idx="16">
                  <c:v>727</c:v>
                </c:pt>
                <c:pt idx="17">
                  <c:v>938</c:v>
                </c:pt>
                <c:pt idx="18">
                  <c:v>1114</c:v>
                </c:pt>
                <c:pt idx="19">
                  <c:v>1288</c:v>
                </c:pt>
                <c:pt idx="20">
                  <c:v>1354</c:v>
                </c:pt>
                <c:pt idx="21">
                  <c:v>1408</c:v>
                </c:pt>
                <c:pt idx="22">
                  <c:v>1555</c:v>
                </c:pt>
                <c:pt idx="23">
                  <c:v>1576</c:v>
                </c:pt>
                <c:pt idx="24">
                  <c:v>1500</c:v>
                </c:pt>
                <c:pt idx="25">
                  <c:v>1266</c:v>
                </c:pt>
                <c:pt idx="26">
                  <c:v>1223</c:v>
                </c:pt>
                <c:pt idx="27">
                  <c:v>979</c:v>
                </c:pt>
                <c:pt idx="28">
                  <c:v>751</c:v>
                </c:pt>
                <c:pt idx="29">
                  <c:v>620</c:v>
                </c:pt>
                <c:pt idx="30">
                  <c:v>527</c:v>
                </c:pt>
                <c:pt idx="31">
                  <c:v>421</c:v>
                </c:pt>
                <c:pt idx="32">
                  <c:v>335</c:v>
                </c:pt>
                <c:pt idx="33">
                  <c:v>238</c:v>
                </c:pt>
                <c:pt idx="34">
                  <c:v>179</c:v>
                </c:pt>
                <c:pt idx="35">
                  <c:v>149</c:v>
                </c:pt>
                <c:pt idx="36">
                  <c:v>95</c:v>
                </c:pt>
                <c:pt idx="37">
                  <c:v>74</c:v>
                </c:pt>
                <c:pt idx="38">
                  <c:v>56</c:v>
                </c:pt>
                <c:pt idx="39">
                  <c:v>34</c:v>
                </c:pt>
                <c:pt idx="40">
                  <c:v>35</c:v>
                </c:pt>
                <c:pt idx="41">
                  <c:v>15</c:v>
                </c:pt>
                <c:pt idx="42">
                  <c:v>11</c:v>
                </c:pt>
                <c:pt idx="43">
                  <c:v>14</c:v>
                </c:pt>
                <c:pt idx="44">
                  <c:v>6</c:v>
                </c:pt>
                <c:pt idx="45">
                  <c:v>4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969800"/>
        <c:axId val="355964312"/>
      </c:lineChart>
      <c:catAx>
        <c:axId val="355969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64312"/>
        <c:crosses val="autoZero"/>
        <c:auto val="1"/>
        <c:lblAlgn val="ctr"/>
        <c:lblOffset val="100"/>
        <c:noMultiLvlLbl val="1"/>
      </c:catAx>
      <c:valAx>
        <c:axId val="355964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969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2755</c:v>
                </c:pt>
                <c:pt idx="1">
                  <c:v>2577</c:v>
                </c:pt>
                <c:pt idx="2">
                  <c:v>2837</c:v>
                </c:pt>
                <c:pt idx="3">
                  <c:v>2841</c:v>
                </c:pt>
                <c:pt idx="4">
                  <c:v>3023</c:v>
                </c:pt>
                <c:pt idx="5">
                  <c:v>3441</c:v>
                </c:pt>
                <c:pt idx="6">
                  <c:v>3764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60728"/>
        <c:axId val="354561112"/>
      </c:lineChart>
      <c:catAx>
        <c:axId val="354560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61112"/>
        <c:crosses val="autoZero"/>
        <c:auto val="1"/>
        <c:lblAlgn val="ctr"/>
        <c:lblOffset val="100"/>
        <c:noMultiLvlLbl val="1"/>
      </c:catAx>
      <c:valAx>
        <c:axId val="35456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60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168</c:v>
                </c:pt>
                <c:pt idx="1">
                  <c:v>65</c:v>
                </c:pt>
                <c:pt idx="2">
                  <c:v>11</c:v>
                </c:pt>
                <c:pt idx="3">
                  <c:v>10</c:v>
                </c:pt>
                <c:pt idx="4">
                  <c:v>29</c:v>
                </c:pt>
                <c:pt idx="5">
                  <c:v>11</c:v>
                </c:pt>
                <c:pt idx="6">
                  <c:v>38</c:v>
                </c:pt>
                <c:pt idx="7">
                  <c:v>163</c:v>
                </c:pt>
                <c:pt idx="8">
                  <c:v>525</c:v>
                </c:pt>
                <c:pt idx="9">
                  <c:v>796</c:v>
                </c:pt>
                <c:pt idx="10">
                  <c:v>1050</c:v>
                </c:pt>
                <c:pt idx="11">
                  <c:v>1759</c:v>
                </c:pt>
                <c:pt idx="12">
                  <c:v>2108</c:v>
                </c:pt>
                <c:pt idx="13">
                  <c:v>1882</c:v>
                </c:pt>
                <c:pt idx="14">
                  <c:v>1945</c:v>
                </c:pt>
                <c:pt idx="15">
                  <c:v>1832</c:v>
                </c:pt>
                <c:pt idx="16">
                  <c:v>1785</c:v>
                </c:pt>
                <c:pt idx="17">
                  <c:v>1717</c:v>
                </c:pt>
                <c:pt idx="18">
                  <c:v>1657</c:v>
                </c:pt>
                <c:pt idx="19">
                  <c:v>1476</c:v>
                </c:pt>
                <c:pt idx="20">
                  <c:v>862</c:v>
                </c:pt>
                <c:pt idx="21">
                  <c:v>582</c:v>
                </c:pt>
                <c:pt idx="22">
                  <c:v>439</c:v>
                </c:pt>
                <c:pt idx="23">
                  <c:v>328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70816"/>
        <c:axId val="354571200"/>
      </c:lineChart>
      <c:catAx>
        <c:axId val="35457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71200"/>
        <c:crosses val="autoZero"/>
        <c:auto val="1"/>
        <c:lblAlgn val="ctr"/>
        <c:lblOffset val="100"/>
        <c:noMultiLvlLbl val="1"/>
      </c:catAx>
      <c:valAx>
        <c:axId val="35457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70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30</c:v>
                </c:pt>
                <c:pt idx="10">
                  <c:v>26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24</c:v>
                </c:pt>
                <c:pt idx="15">
                  <c:v>16</c:v>
                </c:pt>
                <c:pt idx="19">
                  <c:v>18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23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30</c:v>
                </c:pt>
                <c:pt idx="36">
                  <c:v>28</c:v>
                </c:pt>
                <c:pt idx="37">
                  <c:v>33</c:v>
                </c:pt>
                <c:pt idx="38">
                  <c:v>30</c:v>
                </c:pt>
                <c:pt idx="45">
                  <c:v>28</c:v>
                </c:pt>
                <c:pt idx="46">
                  <c:v>30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23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30</c:v>
                </c:pt>
                <c:pt idx="62">
                  <c:v>27</c:v>
                </c:pt>
                <c:pt idx="68">
                  <c:v>11</c:v>
                </c:pt>
                <c:pt idx="69">
                  <c:v>29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25</c:v>
                </c:pt>
                <c:pt idx="87">
                  <c:v>37</c:v>
                </c:pt>
                <c:pt idx="88">
                  <c:v>33</c:v>
                </c:pt>
                <c:pt idx="89">
                  <c:v>27</c:v>
                </c:pt>
                <c:pt idx="90">
                  <c:v>29</c:v>
                </c:pt>
                <c:pt idx="92">
                  <c:v>13</c:v>
                </c:pt>
                <c:pt idx="93">
                  <c:v>32</c:v>
                </c:pt>
                <c:pt idx="94">
                  <c:v>31</c:v>
                </c:pt>
                <c:pt idx="95">
                  <c:v>30</c:v>
                </c:pt>
                <c:pt idx="96">
                  <c:v>29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25</c:v>
                </c:pt>
                <c:pt idx="105">
                  <c:v>26</c:v>
                </c:pt>
                <c:pt idx="106">
                  <c:v>28</c:v>
                </c:pt>
                <c:pt idx="107">
                  <c:v>25</c:v>
                </c:pt>
                <c:pt idx="108">
                  <c:v>28</c:v>
                </c:pt>
                <c:pt idx="109">
                  <c:v>30</c:v>
                </c:pt>
                <c:pt idx="110">
                  <c:v>26</c:v>
                </c:pt>
                <c:pt idx="111">
                  <c:v>35</c:v>
                </c:pt>
                <c:pt idx="112">
                  <c:v>29</c:v>
                </c:pt>
                <c:pt idx="113">
                  <c:v>30</c:v>
                </c:pt>
                <c:pt idx="114">
                  <c:v>24</c:v>
                </c:pt>
                <c:pt idx="116">
                  <c:v>47</c:v>
                </c:pt>
                <c:pt idx="117">
                  <c:v>30</c:v>
                </c:pt>
                <c:pt idx="118">
                  <c:v>28</c:v>
                </c:pt>
                <c:pt idx="119">
                  <c:v>28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24</c:v>
                </c:pt>
                <c:pt idx="133">
                  <c:v>40</c:v>
                </c:pt>
                <c:pt idx="135">
                  <c:v>27</c:v>
                </c:pt>
                <c:pt idx="139">
                  <c:v>25</c:v>
                </c:pt>
                <c:pt idx="140">
                  <c:v>21</c:v>
                </c:pt>
                <c:pt idx="141">
                  <c:v>32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31</c:v>
                </c:pt>
                <c:pt idx="157">
                  <c:v>33</c:v>
                </c:pt>
                <c:pt idx="158">
                  <c:v>28</c:v>
                </c:pt>
                <c:pt idx="163">
                  <c:v>25</c:v>
                </c:pt>
                <c:pt idx="164">
                  <c:v>35</c:v>
                </c:pt>
                <c:pt idx="165">
                  <c:v>10</c:v>
                </c:pt>
                <c:pt idx="16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43</c:v>
                </c:pt>
                <c:pt idx="1">
                  <c:v>47</c:v>
                </c:pt>
                <c:pt idx="2">
                  <c:v>42</c:v>
                </c:pt>
                <c:pt idx="3">
                  <c:v>38</c:v>
                </c:pt>
                <c:pt idx="4">
                  <c:v>41</c:v>
                </c:pt>
                <c:pt idx="5">
                  <c:v>40</c:v>
                </c:pt>
                <c:pt idx="6">
                  <c:v>46</c:v>
                </c:pt>
                <c:pt idx="7">
                  <c:v>43</c:v>
                </c:pt>
                <c:pt idx="8">
                  <c:v>43</c:v>
                </c:pt>
                <c:pt idx="9">
                  <c:v>45</c:v>
                </c:pt>
                <c:pt idx="10">
                  <c:v>41</c:v>
                </c:pt>
                <c:pt idx="11">
                  <c:v>48</c:v>
                </c:pt>
                <c:pt idx="12">
                  <c:v>43</c:v>
                </c:pt>
                <c:pt idx="13">
                  <c:v>43</c:v>
                </c:pt>
                <c:pt idx="14">
                  <c:v>26</c:v>
                </c:pt>
                <c:pt idx="15">
                  <c:v>18</c:v>
                </c:pt>
                <c:pt idx="19">
                  <c:v>18</c:v>
                </c:pt>
                <c:pt idx="21">
                  <c:v>40</c:v>
                </c:pt>
                <c:pt idx="22">
                  <c:v>42</c:v>
                </c:pt>
                <c:pt idx="23">
                  <c:v>42</c:v>
                </c:pt>
                <c:pt idx="24">
                  <c:v>43</c:v>
                </c:pt>
                <c:pt idx="25">
                  <c:v>41</c:v>
                </c:pt>
                <c:pt idx="26">
                  <c:v>39</c:v>
                </c:pt>
                <c:pt idx="27">
                  <c:v>44</c:v>
                </c:pt>
                <c:pt idx="28">
                  <c:v>41</c:v>
                </c:pt>
                <c:pt idx="29">
                  <c:v>41</c:v>
                </c:pt>
                <c:pt idx="30">
                  <c:v>42</c:v>
                </c:pt>
                <c:pt idx="31">
                  <c:v>41</c:v>
                </c:pt>
                <c:pt idx="32">
                  <c:v>44</c:v>
                </c:pt>
                <c:pt idx="33">
                  <c:v>42</c:v>
                </c:pt>
                <c:pt idx="34">
                  <c:v>42</c:v>
                </c:pt>
                <c:pt idx="35">
                  <c:v>41</c:v>
                </c:pt>
                <c:pt idx="36">
                  <c:v>38</c:v>
                </c:pt>
                <c:pt idx="37">
                  <c:v>44</c:v>
                </c:pt>
                <c:pt idx="38">
                  <c:v>35</c:v>
                </c:pt>
                <c:pt idx="45">
                  <c:v>40</c:v>
                </c:pt>
                <c:pt idx="46">
                  <c:v>38</c:v>
                </c:pt>
                <c:pt idx="47">
                  <c:v>48</c:v>
                </c:pt>
                <c:pt idx="48">
                  <c:v>40</c:v>
                </c:pt>
                <c:pt idx="49">
                  <c:v>45</c:v>
                </c:pt>
                <c:pt idx="50">
                  <c:v>46</c:v>
                </c:pt>
                <c:pt idx="51">
                  <c:v>43</c:v>
                </c:pt>
                <c:pt idx="52">
                  <c:v>45</c:v>
                </c:pt>
                <c:pt idx="53">
                  <c:v>39</c:v>
                </c:pt>
                <c:pt idx="54">
                  <c:v>48</c:v>
                </c:pt>
                <c:pt idx="55">
                  <c:v>45</c:v>
                </c:pt>
                <c:pt idx="56">
                  <c:v>40</c:v>
                </c:pt>
                <c:pt idx="57">
                  <c:v>46</c:v>
                </c:pt>
                <c:pt idx="58">
                  <c:v>34</c:v>
                </c:pt>
                <c:pt idx="59">
                  <c:v>39</c:v>
                </c:pt>
                <c:pt idx="60">
                  <c:v>35</c:v>
                </c:pt>
                <c:pt idx="61">
                  <c:v>43</c:v>
                </c:pt>
                <c:pt idx="62">
                  <c:v>37</c:v>
                </c:pt>
                <c:pt idx="68">
                  <c:v>13</c:v>
                </c:pt>
                <c:pt idx="69">
                  <c:v>35</c:v>
                </c:pt>
                <c:pt idx="70">
                  <c:v>41</c:v>
                </c:pt>
                <c:pt idx="71">
                  <c:v>44</c:v>
                </c:pt>
                <c:pt idx="72">
                  <c:v>48</c:v>
                </c:pt>
                <c:pt idx="73">
                  <c:v>49</c:v>
                </c:pt>
                <c:pt idx="74">
                  <c:v>44</c:v>
                </c:pt>
                <c:pt idx="75">
                  <c:v>42</c:v>
                </c:pt>
                <c:pt idx="76">
                  <c:v>50</c:v>
                </c:pt>
                <c:pt idx="77">
                  <c:v>45</c:v>
                </c:pt>
                <c:pt idx="78">
                  <c:v>44</c:v>
                </c:pt>
                <c:pt idx="79">
                  <c:v>45</c:v>
                </c:pt>
                <c:pt idx="80">
                  <c:v>42</c:v>
                </c:pt>
                <c:pt idx="81">
                  <c:v>44</c:v>
                </c:pt>
                <c:pt idx="82">
                  <c:v>40</c:v>
                </c:pt>
                <c:pt idx="83">
                  <c:v>40</c:v>
                </c:pt>
                <c:pt idx="84">
                  <c:v>36</c:v>
                </c:pt>
                <c:pt idx="85">
                  <c:v>38</c:v>
                </c:pt>
                <c:pt idx="86">
                  <c:v>46</c:v>
                </c:pt>
                <c:pt idx="87">
                  <c:v>56</c:v>
                </c:pt>
                <c:pt idx="88">
                  <c:v>34</c:v>
                </c:pt>
                <c:pt idx="89">
                  <c:v>28</c:v>
                </c:pt>
                <c:pt idx="90">
                  <c:v>35</c:v>
                </c:pt>
                <c:pt idx="92">
                  <c:v>13</c:v>
                </c:pt>
                <c:pt idx="93">
                  <c:v>40</c:v>
                </c:pt>
                <c:pt idx="94">
                  <c:v>38</c:v>
                </c:pt>
                <c:pt idx="95">
                  <c:v>39</c:v>
                </c:pt>
                <c:pt idx="96">
                  <c:v>46</c:v>
                </c:pt>
                <c:pt idx="97">
                  <c:v>40</c:v>
                </c:pt>
                <c:pt idx="98">
                  <c:v>39</c:v>
                </c:pt>
                <c:pt idx="99">
                  <c:v>40</c:v>
                </c:pt>
                <c:pt idx="100">
                  <c:v>41</c:v>
                </c:pt>
                <c:pt idx="101">
                  <c:v>38</c:v>
                </c:pt>
                <c:pt idx="102">
                  <c:v>41</c:v>
                </c:pt>
                <c:pt idx="103">
                  <c:v>40</c:v>
                </c:pt>
                <c:pt idx="104">
                  <c:v>43</c:v>
                </c:pt>
                <c:pt idx="105">
                  <c:v>50</c:v>
                </c:pt>
                <c:pt idx="106">
                  <c:v>41</c:v>
                </c:pt>
                <c:pt idx="107">
                  <c:v>36</c:v>
                </c:pt>
                <c:pt idx="108">
                  <c:v>38</c:v>
                </c:pt>
                <c:pt idx="109">
                  <c:v>66</c:v>
                </c:pt>
                <c:pt idx="110">
                  <c:v>36</c:v>
                </c:pt>
                <c:pt idx="111">
                  <c:v>45</c:v>
                </c:pt>
                <c:pt idx="112">
                  <c:v>34</c:v>
                </c:pt>
                <c:pt idx="113">
                  <c:v>31</c:v>
                </c:pt>
                <c:pt idx="114">
                  <c:v>33</c:v>
                </c:pt>
                <c:pt idx="116">
                  <c:v>49</c:v>
                </c:pt>
                <c:pt idx="117">
                  <c:v>49</c:v>
                </c:pt>
                <c:pt idx="118">
                  <c:v>39</c:v>
                </c:pt>
                <c:pt idx="119">
                  <c:v>46</c:v>
                </c:pt>
                <c:pt idx="120">
                  <c:v>38</c:v>
                </c:pt>
                <c:pt idx="121">
                  <c:v>45</c:v>
                </c:pt>
                <c:pt idx="122">
                  <c:v>43</c:v>
                </c:pt>
                <c:pt idx="123">
                  <c:v>44</c:v>
                </c:pt>
                <c:pt idx="124">
                  <c:v>40</c:v>
                </c:pt>
                <c:pt idx="125">
                  <c:v>41</c:v>
                </c:pt>
                <c:pt idx="126">
                  <c:v>41</c:v>
                </c:pt>
                <c:pt idx="127">
                  <c:v>38</c:v>
                </c:pt>
                <c:pt idx="128">
                  <c:v>45</c:v>
                </c:pt>
                <c:pt idx="129">
                  <c:v>39</c:v>
                </c:pt>
                <c:pt idx="130">
                  <c:v>37</c:v>
                </c:pt>
                <c:pt idx="131">
                  <c:v>40</c:v>
                </c:pt>
                <c:pt idx="132">
                  <c:v>37</c:v>
                </c:pt>
                <c:pt idx="133">
                  <c:v>46</c:v>
                </c:pt>
                <c:pt idx="135">
                  <c:v>29</c:v>
                </c:pt>
                <c:pt idx="139">
                  <c:v>25</c:v>
                </c:pt>
                <c:pt idx="140">
                  <c:v>23</c:v>
                </c:pt>
                <c:pt idx="141">
                  <c:v>34</c:v>
                </c:pt>
                <c:pt idx="142">
                  <c:v>44</c:v>
                </c:pt>
                <c:pt idx="143">
                  <c:v>42</c:v>
                </c:pt>
                <c:pt idx="144">
                  <c:v>55</c:v>
                </c:pt>
                <c:pt idx="145">
                  <c:v>41</c:v>
                </c:pt>
                <c:pt idx="146">
                  <c:v>57</c:v>
                </c:pt>
                <c:pt idx="147">
                  <c:v>42</c:v>
                </c:pt>
                <c:pt idx="148">
                  <c:v>46</c:v>
                </c:pt>
                <c:pt idx="149">
                  <c:v>51</c:v>
                </c:pt>
                <c:pt idx="150">
                  <c:v>44</c:v>
                </c:pt>
                <c:pt idx="151">
                  <c:v>40</c:v>
                </c:pt>
                <c:pt idx="152">
                  <c:v>40</c:v>
                </c:pt>
                <c:pt idx="153">
                  <c:v>43</c:v>
                </c:pt>
                <c:pt idx="154">
                  <c:v>42</c:v>
                </c:pt>
                <c:pt idx="155">
                  <c:v>38</c:v>
                </c:pt>
                <c:pt idx="156">
                  <c:v>48</c:v>
                </c:pt>
                <c:pt idx="157">
                  <c:v>40</c:v>
                </c:pt>
                <c:pt idx="158">
                  <c:v>32</c:v>
                </c:pt>
                <c:pt idx="163">
                  <c:v>25</c:v>
                </c:pt>
                <c:pt idx="164">
                  <c:v>37</c:v>
                </c:pt>
                <c:pt idx="165">
                  <c:v>12</c:v>
                </c:pt>
                <c:pt idx="16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94328"/>
        <c:axId val="339194712"/>
      </c:lineChart>
      <c:catAx>
        <c:axId val="33919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194712"/>
        <c:crosses val="autoZero"/>
        <c:auto val="1"/>
        <c:lblAlgn val="ctr"/>
        <c:lblOffset val="100"/>
        <c:noMultiLvlLbl val="1"/>
      </c:catAx>
      <c:valAx>
        <c:axId val="33919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94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48</c:v>
                </c:pt>
                <c:pt idx="2">
                  <c:v>44</c:v>
                </c:pt>
                <c:pt idx="3">
                  <c:v>48</c:v>
                </c:pt>
                <c:pt idx="4">
                  <c:v>50</c:v>
                </c:pt>
                <c:pt idx="5">
                  <c:v>66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74424"/>
        <c:axId val="338074816"/>
      </c:lineChart>
      <c:catAx>
        <c:axId val="338074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074816"/>
        <c:crosses val="autoZero"/>
        <c:auto val="1"/>
        <c:lblAlgn val="ctr"/>
        <c:lblOffset val="100"/>
        <c:noMultiLvlLbl val="1"/>
      </c:catAx>
      <c:valAx>
        <c:axId val="33807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074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31</c:v>
                </c:pt>
                <c:pt idx="3">
                  <c:v>28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56</c:v>
                </c:pt>
                <c:pt idx="2">
                  <c:v>34</c:v>
                </c:pt>
                <c:pt idx="3">
                  <c:v>31</c:v>
                </c:pt>
                <c:pt idx="4">
                  <c:v>35</c:v>
                </c:pt>
                <c:pt idx="5">
                  <c:v>25</c:v>
                </c:pt>
                <c:pt idx="6">
                  <c:v>49</c:v>
                </c:pt>
                <c:pt idx="7">
                  <c:v>49</c:v>
                </c:pt>
                <c:pt idx="8">
                  <c:v>44</c:v>
                </c:pt>
                <c:pt idx="9">
                  <c:v>48</c:v>
                </c:pt>
                <c:pt idx="10">
                  <c:v>55</c:v>
                </c:pt>
                <c:pt idx="11">
                  <c:v>49</c:v>
                </c:pt>
                <c:pt idx="12">
                  <c:v>57</c:v>
                </c:pt>
                <c:pt idx="13">
                  <c:v>44</c:v>
                </c:pt>
                <c:pt idx="14">
                  <c:v>50</c:v>
                </c:pt>
                <c:pt idx="15">
                  <c:v>51</c:v>
                </c:pt>
                <c:pt idx="16">
                  <c:v>48</c:v>
                </c:pt>
                <c:pt idx="17">
                  <c:v>45</c:v>
                </c:pt>
                <c:pt idx="18">
                  <c:v>45</c:v>
                </c:pt>
                <c:pt idx="19">
                  <c:v>50</c:v>
                </c:pt>
                <c:pt idx="20">
                  <c:v>42</c:v>
                </c:pt>
                <c:pt idx="21">
                  <c:v>48</c:v>
                </c:pt>
                <c:pt idx="22">
                  <c:v>48</c:v>
                </c:pt>
                <c:pt idx="2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32712"/>
        <c:axId val="354733888"/>
      </c:lineChart>
      <c:catAx>
        <c:axId val="354732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33888"/>
        <c:crosses val="autoZero"/>
        <c:auto val="1"/>
        <c:lblAlgn val="ctr"/>
        <c:lblOffset val="100"/>
        <c:noMultiLvlLbl val="1"/>
      </c:catAx>
      <c:valAx>
        <c:axId val="354733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32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34</c:v>
                </c:pt>
                <c:pt idx="1">
                  <c:v>32</c:v>
                </c:pt>
                <c:pt idx="2">
                  <c:v>35</c:v>
                </c:pt>
                <c:pt idx="3">
                  <c:v>31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38</c:v>
                </c:pt>
                <c:pt idx="12">
                  <c:v>35</c:v>
                </c:pt>
                <c:pt idx="13">
                  <c:v>36</c:v>
                </c:pt>
                <c:pt idx="14">
                  <c:v>25</c:v>
                </c:pt>
                <c:pt idx="15">
                  <c:v>18</c:v>
                </c:pt>
                <c:pt idx="19">
                  <c:v>18</c:v>
                </c:pt>
                <c:pt idx="21">
                  <c:v>36</c:v>
                </c:pt>
                <c:pt idx="22">
                  <c:v>34</c:v>
                </c:pt>
                <c:pt idx="23">
                  <c:v>34</c:v>
                </c:pt>
                <c:pt idx="24">
                  <c:v>32</c:v>
                </c:pt>
                <c:pt idx="25">
                  <c:v>33</c:v>
                </c:pt>
                <c:pt idx="26">
                  <c:v>31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30</c:v>
                </c:pt>
                <c:pt idx="31">
                  <c:v>33</c:v>
                </c:pt>
                <c:pt idx="32">
                  <c:v>36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40</c:v>
                </c:pt>
                <c:pt idx="38">
                  <c:v>34</c:v>
                </c:pt>
                <c:pt idx="45">
                  <c:v>38</c:v>
                </c:pt>
                <c:pt idx="46">
                  <c:v>35</c:v>
                </c:pt>
                <c:pt idx="47">
                  <c:v>34</c:v>
                </c:pt>
                <c:pt idx="48">
                  <c:v>32</c:v>
                </c:pt>
                <c:pt idx="49">
                  <c:v>35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30</c:v>
                </c:pt>
                <c:pt idx="54">
                  <c:v>36</c:v>
                </c:pt>
                <c:pt idx="55">
                  <c:v>36</c:v>
                </c:pt>
                <c:pt idx="56">
                  <c:v>31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31</c:v>
                </c:pt>
                <c:pt idx="61">
                  <c:v>32</c:v>
                </c:pt>
                <c:pt idx="62">
                  <c:v>36</c:v>
                </c:pt>
                <c:pt idx="68">
                  <c:v>12</c:v>
                </c:pt>
                <c:pt idx="69">
                  <c:v>33</c:v>
                </c:pt>
                <c:pt idx="70">
                  <c:v>32</c:v>
                </c:pt>
                <c:pt idx="71">
                  <c:v>36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34</c:v>
                </c:pt>
                <c:pt idx="82">
                  <c:v>34</c:v>
                </c:pt>
                <c:pt idx="83">
                  <c:v>31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48</c:v>
                </c:pt>
                <c:pt idx="88">
                  <c:v>34</c:v>
                </c:pt>
                <c:pt idx="89">
                  <c:v>28</c:v>
                </c:pt>
                <c:pt idx="90">
                  <c:v>35</c:v>
                </c:pt>
                <c:pt idx="92">
                  <c:v>13</c:v>
                </c:pt>
                <c:pt idx="93">
                  <c:v>39</c:v>
                </c:pt>
                <c:pt idx="94">
                  <c:v>34</c:v>
                </c:pt>
                <c:pt idx="95">
                  <c:v>34</c:v>
                </c:pt>
                <c:pt idx="96">
                  <c:v>35</c:v>
                </c:pt>
                <c:pt idx="97">
                  <c:v>32</c:v>
                </c:pt>
                <c:pt idx="98">
                  <c:v>32</c:v>
                </c:pt>
                <c:pt idx="99">
                  <c:v>30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32</c:v>
                </c:pt>
                <c:pt idx="104">
                  <c:v>30</c:v>
                </c:pt>
                <c:pt idx="105">
                  <c:v>34</c:v>
                </c:pt>
                <c:pt idx="106">
                  <c:v>36</c:v>
                </c:pt>
                <c:pt idx="107">
                  <c:v>31</c:v>
                </c:pt>
                <c:pt idx="108">
                  <c:v>30</c:v>
                </c:pt>
                <c:pt idx="109">
                  <c:v>35</c:v>
                </c:pt>
                <c:pt idx="110">
                  <c:v>35</c:v>
                </c:pt>
                <c:pt idx="111">
                  <c:v>42</c:v>
                </c:pt>
                <c:pt idx="112">
                  <c:v>32</c:v>
                </c:pt>
                <c:pt idx="113">
                  <c:v>31</c:v>
                </c:pt>
                <c:pt idx="114">
                  <c:v>30</c:v>
                </c:pt>
                <c:pt idx="116">
                  <c:v>48</c:v>
                </c:pt>
                <c:pt idx="117">
                  <c:v>42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32</c:v>
                </c:pt>
                <c:pt idx="122">
                  <c:v>31</c:v>
                </c:pt>
                <c:pt idx="123">
                  <c:v>32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29</c:v>
                </c:pt>
                <c:pt idx="128">
                  <c:v>30</c:v>
                </c:pt>
                <c:pt idx="129">
                  <c:v>32</c:v>
                </c:pt>
                <c:pt idx="130">
                  <c:v>32</c:v>
                </c:pt>
                <c:pt idx="131">
                  <c:v>34</c:v>
                </c:pt>
                <c:pt idx="132">
                  <c:v>33</c:v>
                </c:pt>
                <c:pt idx="133">
                  <c:v>46</c:v>
                </c:pt>
                <c:pt idx="135">
                  <c:v>28</c:v>
                </c:pt>
                <c:pt idx="139">
                  <c:v>25</c:v>
                </c:pt>
                <c:pt idx="140">
                  <c:v>23</c:v>
                </c:pt>
                <c:pt idx="141">
                  <c:v>34</c:v>
                </c:pt>
                <c:pt idx="142">
                  <c:v>36</c:v>
                </c:pt>
                <c:pt idx="143">
                  <c:v>32</c:v>
                </c:pt>
                <c:pt idx="144">
                  <c:v>35</c:v>
                </c:pt>
                <c:pt idx="145">
                  <c:v>34</c:v>
                </c:pt>
                <c:pt idx="146">
                  <c:v>31</c:v>
                </c:pt>
                <c:pt idx="147">
                  <c:v>32</c:v>
                </c:pt>
                <c:pt idx="148">
                  <c:v>35</c:v>
                </c:pt>
                <c:pt idx="149">
                  <c:v>32</c:v>
                </c:pt>
                <c:pt idx="150">
                  <c:v>33</c:v>
                </c:pt>
                <c:pt idx="151">
                  <c:v>34</c:v>
                </c:pt>
                <c:pt idx="152">
                  <c:v>33</c:v>
                </c:pt>
                <c:pt idx="153">
                  <c:v>34</c:v>
                </c:pt>
                <c:pt idx="154">
                  <c:v>36</c:v>
                </c:pt>
                <c:pt idx="155">
                  <c:v>35</c:v>
                </c:pt>
                <c:pt idx="156">
                  <c:v>37</c:v>
                </c:pt>
                <c:pt idx="157">
                  <c:v>37</c:v>
                </c:pt>
                <c:pt idx="158">
                  <c:v>32</c:v>
                </c:pt>
                <c:pt idx="163">
                  <c:v>25</c:v>
                </c:pt>
                <c:pt idx="164">
                  <c:v>37</c:v>
                </c:pt>
                <c:pt idx="165">
                  <c:v>12</c:v>
                </c:pt>
                <c:pt idx="16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25</c:v>
                </c:pt>
                <c:pt idx="11">
                  <c:v>30</c:v>
                </c:pt>
                <c:pt idx="12">
                  <c:v>30</c:v>
                </c:pt>
                <c:pt idx="13">
                  <c:v>28</c:v>
                </c:pt>
                <c:pt idx="14">
                  <c:v>25</c:v>
                </c:pt>
                <c:pt idx="15">
                  <c:v>15</c:v>
                </c:pt>
                <c:pt idx="19">
                  <c:v>18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28</c:v>
                </c:pt>
                <c:pt idx="32">
                  <c:v>29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32</c:v>
                </c:pt>
                <c:pt idx="38">
                  <c:v>28</c:v>
                </c:pt>
                <c:pt idx="45">
                  <c:v>28</c:v>
                </c:pt>
                <c:pt idx="46">
                  <c:v>31</c:v>
                </c:pt>
                <c:pt idx="47">
                  <c:v>28</c:v>
                </c:pt>
                <c:pt idx="48">
                  <c:v>27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23</c:v>
                </c:pt>
                <c:pt idx="54">
                  <c:v>28</c:v>
                </c:pt>
                <c:pt idx="55">
                  <c:v>30</c:v>
                </c:pt>
                <c:pt idx="56">
                  <c:v>26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8">
                  <c:v>11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25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25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24</c:v>
                </c:pt>
                <c:pt idx="87">
                  <c:v>34</c:v>
                </c:pt>
                <c:pt idx="88">
                  <c:v>34</c:v>
                </c:pt>
                <c:pt idx="89">
                  <c:v>27</c:v>
                </c:pt>
                <c:pt idx="90">
                  <c:v>29</c:v>
                </c:pt>
                <c:pt idx="92">
                  <c:v>13</c:v>
                </c:pt>
                <c:pt idx="93">
                  <c:v>33</c:v>
                </c:pt>
                <c:pt idx="94">
                  <c:v>31</c:v>
                </c:pt>
                <c:pt idx="95">
                  <c:v>30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29</c:v>
                </c:pt>
                <c:pt idx="107">
                  <c:v>26</c:v>
                </c:pt>
                <c:pt idx="108">
                  <c:v>28</c:v>
                </c:pt>
                <c:pt idx="109">
                  <c:v>28</c:v>
                </c:pt>
                <c:pt idx="110">
                  <c:v>26</c:v>
                </c:pt>
                <c:pt idx="111">
                  <c:v>36</c:v>
                </c:pt>
                <c:pt idx="112">
                  <c:v>30</c:v>
                </c:pt>
                <c:pt idx="113">
                  <c:v>31</c:v>
                </c:pt>
                <c:pt idx="114">
                  <c:v>28</c:v>
                </c:pt>
                <c:pt idx="116">
                  <c:v>47</c:v>
                </c:pt>
                <c:pt idx="117">
                  <c:v>30</c:v>
                </c:pt>
                <c:pt idx="118">
                  <c:v>27</c:v>
                </c:pt>
                <c:pt idx="119">
                  <c:v>28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23</c:v>
                </c:pt>
                <c:pt idx="133">
                  <c:v>43</c:v>
                </c:pt>
                <c:pt idx="135">
                  <c:v>27</c:v>
                </c:pt>
                <c:pt idx="139">
                  <c:v>25</c:v>
                </c:pt>
                <c:pt idx="140">
                  <c:v>21</c:v>
                </c:pt>
                <c:pt idx="141">
                  <c:v>32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34</c:v>
                </c:pt>
                <c:pt idx="158">
                  <c:v>31</c:v>
                </c:pt>
                <c:pt idx="163">
                  <c:v>25</c:v>
                </c:pt>
                <c:pt idx="164">
                  <c:v>34</c:v>
                </c:pt>
                <c:pt idx="165">
                  <c:v>11</c:v>
                </c:pt>
                <c:pt idx="16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23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23</c:v>
                </c:pt>
                <c:pt idx="15">
                  <c:v>14</c:v>
                </c:pt>
                <c:pt idx="19">
                  <c:v>18</c:v>
                </c:pt>
                <c:pt idx="21">
                  <c:v>23</c:v>
                </c:pt>
                <c:pt idx="22">
                  <c:v>23</c:v>
                </c:pt>
                <c:pt idx="23">
                  <c:v>27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20</c:v>
                </c:pt>
                <c:pt idx="31">
                  <c:v>26</c:v>
                </c:pt>
                <c:pt idx="32">
                  <c:v>25</c:v>
                </c:pt>
                <c:pt idx="33">
                  <c:v>23</c:v>
                </c:pt>
                <c:pt idx="34">
                  <c:v>24</c:v>
                </c:pt>
                <c:pt idx="35">
                  <c:v>27</c:v>
                </c:pt>
                <c:pt idx="36">
                  <c:v>26</c:v>
                </c:pt>
                <c:pt idx="37">
                  <c:v>30</c:v>
                </c:pt>
                <c:pt idx="38">
                  <c:v>28</c:v>
                </c:pt>
                <c:pt idx="45">
                  <c:v>26</c:v>
                </c:pt>
                <c:pt idx="46">
                  <c:v>28</c:v>
                </c:pt>
                <c:pt idx="47">
                  <c:v>25</c:v>
                </c:pt>
                <c:pt idx="48">
                  <c:v>23</c:v>
                </c:pt>
                <c:pt idx="49">
                  <c:v>23</c:v>
                </c:pt>
                <c:pt idx="50">
                  <c:v>23</c:v>
                </c:pt>
                <c:pt idx="51">
                  <c:v>24</c:v>
                </c:pt>
                <c:pt idx="52">
                  <c:v>25</c:v>
                </c:pt>
                <c:pt idx="53">
                  <c:v>20</c:v>
                </c:pt>
                <c:pt idx="54">
                  <c:v>24</c:v>
                </c:pt>
                <c:pt idx="55">
                  <c:v>26</c:v>
                </c:pt>
                <c:pt idx="56">
                  <c:v>23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24</c:v>
                </c:pt>
                <c:pt idx="61">
                  <c:v>27</c:v>
                </c:pt>
                <c:pt idx="62">
                  <c:v>20</c:v>
                </c:pt>
                <c:pt idx="68">
                  <c:v>10</c:v>
                </c:pt>
                <c:pt idx="69">
                  <c:v>28</c:v>
                </c:pt>
                <c:pt idx="70">
                  <c:v>27</c:v>
                </c:pt>
                <c:pt idx="71">
                  <c:v>25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23</c:v>
                </c:pt>
                <c:pt idx="79">
                  <c:v>24</c:v>
                </c:pt>
                <c:pt idx="80">
                  <c:v>23</c:v>
                </c:pt>
                <c:pt idx="81">
                  <c:v>25</c:v>
                </c:pt>
                <c:pt idx="82">
                  <c:v>21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20</c:v>
                </c:pt>
                <c:pt idx="87">
                  <c:v>32</c:v>
                </c:pt>
                <c:pt idx="88">
                  <c:v>34</c:v>
                </c:pt>
                <c:pt idx="89">
                  <c:v>27</c:v>
                </c:pt>
                <c:pt idx="90">
                  <c:v>29</c:v>
                </c:pt>
                <c:pt idx="92">
                  <c:v>13</c:v>
                </c:pt>
                <c:pt idx="93">
                  <c:v>30</c:v>
                </c:pt>
                <c:pt idx="94">
                  <c:v>29</c:v>
                </c:pt>
                <c:pt idx="95">
                  <c:v>28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24</c:v>
                </c:pt>
                <c:pt idx="106">
                  <c:v>24</c:v>
                </c:pt>
                <c:pt idx="107">
                  <c:v>23</c:v>
                </c:pt>
                <c:pt idx="108">
                  <c:v>26</c:v>
                </c:pt>
                <c:pt idx="109">
                  <c:v>27</c:v>
                </c:pt>
                <c:pt idx="110">
                  <c:v>23</c:v>
                </c:pt>
                <c:pt idx="111">
                  <c:v>35</c:v>
                </c:pt>
                <c:pt idx="112">
                  <c:v>27</c:v>
                </c:pt>
                <c:pt idx="113">
                  <c:v>31</c:v>
                </c:pt>
                <c:pt idx="114">
                  <c:v>18</c:v>
                </c:pt>
                <c:pt idx="116">
                  <c:v>46</c:v>
                </c:pt>
                <c:pt idx="117">
                  <c:v>24</c:v>
                </c:pt>
                <c:pt idx="118">
                  <c:v>25</c:v>
                </c:pt>
                <c:pt idx="119">
                  <c:v>25</c:v>
                </c:pt>
                <c:pt idx="120">
                  <c:v>24</c:v>
                </c:pt>
                <c:pt idx="121">
                  <c:v>25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24</c:v>
                </c:pt>
                <c:pt idx="126">
                  <c:v>22</c:v>
                </c:pt>
                <c:pt idx="127">
                  <c:v>22</c:v>
                </c:pt>
                <c:pt idx="128">
                  <c:v>23</c:v>
                </c:pt>
                <c:pt idx="129">
                  <c:v>26</c:v>
                </c:pt>
                <c:pt idx="130">
                  <c:v>24</c:v>
                </c:pt>
                <c:pt idx="131">
                  <c:v>24</c:v>
                </c:pt>
                <c:pt idx="132">
                  <c:v>18</c:v>
                </c:pt>
                <c:pt idx="133">
                  <c:v>31</c:v>
                </c:pt>
                <c:pt idx="135">
                  <c:v>27</c:v>
                </c:pt>
                <c:pt idx="139">
                  <c:v>25</c:v>
                </c:pt>
                <c:pt idx="140">
                  <c:v>20</c:v>
                </c:pt>
                <c:pt idx="141">
                  <c:v>30</c:v>
                </c:pt>
                <c:pt idx="142">
                  <c:v>25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22</c:v>
                </c:pt>
                <c:pt idx="147">
                  <c:v>23</c:v>
                </c:pt>
                <c:pt idx="148">
                  <c:v>25</c:v>
                </c:pt>
                <c:pt idx="149">
                  <c:v>24</c:v>
                </c:pt>
                <c:pt idx="150">
                  <c:v>22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32</c:v>
                </c:pt>
                <c:pt idx="158">
                  <c:v>26</c:v>
                </c:pt>
                <c:pt idx="163">
                  <c:v>25</c:v>
                </c:pt>
                <c:pt idx="164">
                  <c:v>34</c:v>
                </c:pt>
                <c:pt idx="165">
                  <c:v>11</c:v>
                </c:pt>
                <c:pt idx="16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26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24</c:v>
                </c:pt>
                <c:pt idx="10">
                  <c:v>20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22</c:v>
                </c:pt>
                <c:pt idx="15">
                  <c:v>14</c:v>
                </c:pt>
                <c:pt idx="19">
                  <c:v>17</c:v>
                </c:pt>
                <c:pt idx="21">
                  <c:v>16</c:v>
                </c:pt>
                <c:pt idx="22">
                  <c:v>21</c:v>
                </c:pt>
                <c:pt idx="23">
                  <c:v>21</c:v>
                </c:pt>
                <c:pt idx="24">
                  <c:v>22</c:v>
                </c:pt>
                <c:pt idx="25">
                  <c:v>20</c:v>
                </c:pt>
                <c:pt idx="26">
                  <c:v>17</c:v>
                </c:pt>
                <c:pt idx="27">
                  <c:v>20</c:v>
                </c:pt>
                <c:pt idx="28">
                  <c:v>19</c:v>
                </c:pt>
                <c:pt idx="29">
                  <c:v>20</c:v>
                </c:pt>
                <c:pt idx="30">
                  <c:v>12</c:v>
                </c:pt>
                <c:pt idx="31">
                  <c:v>21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24</c:v>
                </c:pt>
                <c:pt idx="36">
                  <c:v>21</c:v>
                </c:pt>
                <c:pt idx="37">
                  <c:v>26</c:v>
                </c:pt>
                <c:pt idx="38">
                  <c:v>26</c:v>
                </c:pt>
                <c:pt idx="45">
                  <c:v>19</c:v>
                </c:pt>
                <c:pt idx="46">
                  <c:v>25</c:v>
                </c:pt>
                <c:pt idx="47">
                  <c:v>22</c:v>
                </c:pt>
                <c:pt idx="48">
                  <c:v>13</c:v>
                </c:pt>
                <c:pt idx="49">
                  <c:v>10</c:v>
                </c:pt>
                <c:pt idx="50">
                  <c:v>19</c:v>
                </c:pt>
                <c:pt idx="51">
                  <c:v>21</c:v>
                </c:pt>
                <c:pt idx="52">
                  <c:v>21</c:v>
                </c:pt>
                <c:pt idx="53">
                  <c:v>13</c:v>
                </c:pt>
                <c:pt idx="54">
                  <c:v>16</c:v>
                </c:pt>
                <c:pt idx="55">
                  <c:v>21</c:v>
                </c:pt>
                <c:pt idx="56">
                  <c:v>20</c:v>
                </c:pt>
                <c:pt idx="57">
                  <c:v>21</c:v>
                </c:pt>
                <c:pt idx="58">
                  <c:v>20</c:v>
                </c:pt>
                <c:pt idx="59">
                  <c:v>17</c:v>
                </c:pt>
                <c:pt idx="60">
                  <c:v>19</c:v>
                </c:pt>
                <c:pt idx="61">
                  <c:v>26</c:v>
                </c:pt>
                <c:pt idx="62">
                  <c:v>20</c:v>
                </c:pt>
                <c:pt idx="68">
                  <c:v>10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19</c:v>
                </c:pt>
                <c:pt idx="73">
                  <c:v>17</c:v>
                </c:pt>
                <c:pt idx="74">
                  <c:v>17</c:v>
                </c:pt>
                <c:pt idx="75">
                  <c:v>19</c:v>
                </c:pt>
                <c:pt idx="76">
                  <c:v>13</c:v>
                </c:pt>
                <c:pt idx="77">
                  <c:v>21</c:v>
                </c:pt>
                <c:pt idx="78">
                  <c:v>17</c:v>
                </c:pt>
                <c:pt idx="79">
                  <c:v>21</c:v>
                </c:pt>
                <c:pt idx="80">
                  <c:v>18</c:v>
                </c:pt>
                <c:pt idx="81">
                  <c:v>22</c:v>
                </c:pt>
                <c:pt idx="82">
                  <c:v>18</c:v>
                </c:pt>
                <c:pt idx="83">
                  <c:v>22</c:v>
                </c:pt>
                <c:pt idx="84">
                  <c:v>23</c:v>
                </c:pt>
                <c:pt idx="85">
                  <c:v>24</c:v>
                </c:pt>
                <c:pt idx="86">
                  <c:v>18</c:v>
                </c:pt>
                <c:pt idx="87">
                  <c:v>27</c:v>
                </c:pt>
                <c:pt idx="88">
                  <c:v>31</c:v>
                </c:pt>
                <c:pt idx="89">
                  <c:v>26</c:v>
                </c:pt>
                <c:pt idx="90">
                  <c:v>16</c:v>
                </c:pt>
                <c:pt idx="92">
                  <c:v>13</c:v>
                </c:pt>
                <c:pt idx="93">
                  <c:v>24</c:v>
                </c:pt>
                <c:pt idx="94">
                  <c:v>26</c:v>
                </c:pt>
                <c:pt idx="95">
                  <c:v>24</c:v>
                </c:pt>
                <c:pt idx="96">
                  <c:v>23</c:v>
                </c:pt>
                <c:pt idx="97">
                  <c:v>17</c:v>
                </c:pt>
                <c:pt idx="98">
                  <c:v>18</c:v>
                </c:pt>
                <c:pt idx="99">
                  <c:v>20</c:v>
                </c:pt>
                <c:pt idx="100">
                  <c:v>17</c:v>
                </c:pt>
                <c:pt idx="101">
                  <c:v>18</c:v>
                </c:pt>
                <c:pt idx="102">
                  <c:v>18</c:v>
                </c:pt>
                <c:pt idx="103">
                  <c:v>19</c:v>
                </c:pt>
                <c:pt idx="104">
                  <c:v>18</c:v>
                </c:pt>
                <c:pt idx="105">
                  <c:v>15</c:v>
                </c:pt>
                <c:pt idx="106">
                  <c:v>20</c:v>
                </c:pt>
                <c:pt idx="107">
                  <c:v>16</c:v>
                </c:pt>
                <c:pt idx="108">
                  <c:v>24</c:v>
                </c:pt>
                <c:pt idx="109">
                  <c:v>25</c:v>
                </c:pt>
                <c:pt idx="110">
                  <c:v>18</c:v>
                </c:pt>
                <c:pt idx="111">
                  <c:v>29</c:v>
                </c:pt>
                <c:pt idx="112">
                  <c:v>22</c:v>
                </c:pt>
                <c:pt idx="113">
                  <c:v>29</c:v>
                </c:pt>
                <c:pt idx="114">
                  <c:v>17</c:v>
                </c:pt>
                <c:pt idx="116">
                  <c:v>46</c:v>
                </c:pt>
                <c:pt idx="117">
                  <c:v>18</c:v>
                </c:pt>
                <c:pt idx="118">
                  <c:v>22</c:v>
                </c:pt>
                <c:pt idx="119">
                  <c:v>19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18</c:v>
                </c:pt>
                <c:pt idx="124">
                  <c:v>19</c:v>
                </c:pt>
                <c:pt idx="125">
                  <c:v>20</c:v>
                </c:pt>
                <c:pt idx="126">
                  <c:v>16</c:v>
                </c:pt>
                <c:pt idx="127">
                  <c:v>20</c:v>
                </c:pt>
                <c:pt idx="128">
                  <c:v>19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13</c:v>
                </c:pt>
                <c:pt idx="133">
                  <c:v>30</c:v>
                </c:pt>
                <c:pt idx="135">
                  <c:v>27</c:v>
                </c:pt>
                <c:pt idx="139">
                  <c:v>24</c:v>
                </c:pt>
                <c:pt idx="140">
                  <c:v>19</c:v>
                </c:pt>
                <c:pt idx="141">
                  <c:v>29</c:v>
                </c:pt>
                <c:pt idx="142">
                  <c:v>21</c:v>
                </c:pt>
                <c:pt idx="143">
                  <c:v>20</c:v>
                </c:pt>
                <c:pt idx="144">
                  <c:v>21</c:v>
                </c:pt>
                <c:pt idx="145">
                  <c:v>22</c:v>
                </c:pt>
                <c:pt idx="146">
                  <c:v>18</c:v>
                </c:pt>
                <c:pt idx="147">
                  <c:v>20</c:v>
                </c:pt>
                <c:pt idx="148">
                  <c:v>22</c:v>
                </c:pt>
                <c:pt idx="149">
                  <c:v>21</c:v>
                </c:pt>
                <c:pt idx="150">
                  <c:v>16</c:v>
                </c:pt>
                <c:pt idx="151">
                  <c:v>20</c:v>
                </c:pt>
                <c:pt idx="152">
                  <c:v>21</c:v>
                </c:pt>
                <c:pt idx="153">
                  <c:v>21</c:v>
                </c:pt>
                <c:pt idx="154">
                  <c:v>19</c:v>
                </c:pt>
                <c:pt idx="155">
                  <c:v>19</c:v>
                </c:pt>
                <c:pt idx="156">
                  <c:v>23</c:v>
                </c:pt>
                <c:pt idx="157">
                  <c:v>28</c:v>
                </c:pt>
                <c:pt idx="158">
                  <c:v>23</c:v>
                </c:pt>
                <c:pt idx="163">
                  <c:v>24</c:v>
                </c:pt>
                <c:pt idx="164">
                  <c:v>31</c:v>
                </c:pt>
                <c:pt idx="165">
                  <c:v>7</c:v>
                </c:pt>
                <c:pt idx="16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33104"/>
        <c:axId val="354734280"/>
      </c:lineChart>
      <c:catAx>
        <c:axId val="354733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34280"/>
        <c:crosses val="autoZero"/>
        <c:auto val="1"/>
        <c:lblAlgn val="ctr"/>
        <c:lblOffset val="100"/>
        <c:noMultiLvlLbl val="1"/>
      </c:catAx>
      <c:valAx>
        <c:axId val="354734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33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34672"/>
        <c:axId val="354729576"/>
      </c:lineChart>
      <c:catAx>
        <c:axId val="35473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29576"/>
        <c:crosses val="autoZero"/>
        <c:auto val="1"/>
        <c:lblAlgn val="ctr"/>
        <c:lblOffset val="100"/>
        <c:noMultiLvlLbl val="1"/>
      </c:catAx>
      <c:valAx>
        <c:axId val="35472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34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42</c:v>
                </c:pt>
                <c:pt idx="2">
                  <c:v>34</c:v>
                </c:pt>
                <c:pt idx="3">
                  <c:v>31</c:v>
                </c:pt>
                <c:pt idx="4">
                  <c:v>31</c:v>
                </c:pt>
                <c:pt idx="5">
                  <c:v>25</c:v>
                </c:pt>
                <c:pt idx="6">
                  <c:v>46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32</c:v>
                </c:pt>
                <c:pt idx="3">
                  <c:v>28</c:v>
                </c:pt>
                <c:pt idx="4">
                  <c:v>29</c:v>
                </c:pt>
                <c:pt idx="5">
                  <c:v>25</c:v>
                </c:pt>
                <c:pt idx="6">
                  <c:v>20</c:v>
                </c:pt>
                <c:pt idx="7">
                  <c:v>30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31</c:v>
                </c:pt>
                <c:pt idx="3">
                  <c:v>28</c:v>
                </c:pt>
                <c:pt idx="4">
                  <c:v>18</c:v>
                </c:pt>
                <c:pt idx="5">
                  <c:v>24</c:v>
                </c:pt>
                <c:pt idx="6">
                  <c:v>13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27</c:v>
                </c:pt>
                <c:pt idx="3">
                  <c:v>26</c:v>
                </c:pt>
                <c:pt idx="4">
                  <c:v>17</c:v>
                </c:pt>
                <c:pt idx="5">
                  <c:v>18</c:v>
                </c:pt>
                <c:pt idx="6">
                  <c:v>11</c:v>
                </c:pt>
                <c:pt idx="7">
                  <c:v>17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16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37024"/>
        <c:axId val="354735064"/>
      </c:lineChart>
      <c:catAx>
        <c:axId val="354737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35064"/>
        <c:crosses val="autoZero"/>
        <c:auto val="1"/>
        <c:lblAlgn val="ctr"/>
        <c:lblOffset val="100"/>
        <c:noMultiLvlLbl val="1"/>
      </c:catAx>
      <c:valAx>
        <c:axId val="35473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37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28</v>
      </c>
      <c r="D6" s="2">
        <v>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25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23</v>
      </c>
      <c r="D8" s="2">
        <v>25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27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27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27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24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27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25</v>
      </c>
      <c r="E13" s="2">
        <v>23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30</v>
      </c>
      <c r="E14" s="2">
        <v>28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27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28</v>
      </c>
      <c r="E16" s="2">
        <v>27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25</v>
      </c>
      <c r="E17" s="2">
        <v>23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15</v>
      </c>
      <c r="E18" s="2">
        <v>14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>
        <v>18</v>
      </c>
      <c r="E22" s="2">
        <v>18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28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23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20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26</v>
      </c>
      <c r="E36" s="2">
        <v>23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32</v>
      </c>
      <c r="E40" s="2">
        <v>30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28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28</v>
      </c>
      <c r="E48" s="2">
        <v>26</v>
      </c>
      <c r="F48" s="2">
        <v>19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23</v>
      </c>
      <c r="F51" s="2">
        <v>13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23</v>
      </c>
      <c r="F52" s="2">
        <v>10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30</v>
      </c>
      <c r="D56" s="2">
        <v>23</v>
      </c>
      <c r="E56" s="2">
        <v>20</v>
      </c>
      <c r="F56" s="2">
        <v>13</v>
      </c>
      <c r="G56" s="2"/>
      <c r="H56" s="2"/>
    </row>
    <row r="57" spans="2:8">
      <c r="B57" s="2" t="s">
        <v>90</v>
      </c>
      <c r="C57" s="2">
        <v>36</v>
      </c>
      <c r="D57" s="2">
        <v>28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17</v>
      </c>
      <c r="G62" s="2"/>
      <c r="H62" s="2"/>
    </row>
    <row r="63" spans="2:8">
      <c r="B63" s="2" t="s">
        <v>96</v>
      </c>
      <c r="C63" s="2">
        <v>31</v>
      </c>
      <c r="D63" s="2">
        <v>28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27</v>
      </c>
      <c r="F64" s="2">
        <v>26</v>
      </c>
      <c r="G64" s="2"/>
      <c r="H64" s="2"/>
    </row>
    <row r="65" spans="2:8">
      <c r="B65" s="2" t="s">
        <v>98</v>
      </c>
      <c r="C65" s="2">
        <v>36</v>
      </c>
      <c r="D65" s="2">
        <v>29</v>
      </c>
      <c r="E65" s="2">
        <v>20</v>
      </c>
      <c r="F65" s="2">
        <v>20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>
        <v>11</v>
      </c>
      <c r="E71" s="2">
        <v>10</v>
      </c>
      <c r="F71" s="2">
        <v>10</v>
      </c>
      <c r="G71" s="2"/>
      <c r="H71" s="2"/>
    </row>
    <row r="72" spans="2:8">
      <c r="B72" s="2" t="s">
        <v>105</v>
      </c>
      <c r="C72" s="2">
        <v>33</v>
      </c>
      <c r="D72" s="2">
        <v>30</v>
      </c>
      <c r="E72" s="2">
        <v>28</v>
      </c>
      <c r="F72" s="2">
        <v>22</v>
      </c>
      <c r="G72" s="2"/>
      <c r="H72" s="2"/>
    </row>
    <row r="73" spans="2:8">
      <c r="B73" s="2" t="s">
        <v>106</v>
      </c>
      <c r="C73" s="2">
        <v>32</v>
      </c>
      <c r="D73" s="2">
        <v>29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36</v>
      </c>
      <c r="D74" s="2">
        <v>28</v>
      </c>
      <c r="E74" s="2">
        <v>25</v>
      </c>
      <c r="F74" s="2">
        <v>23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25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24</v>
      </c>
      <c r="F79" s="2">
        <v>13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21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26</v>
      </c>
      <c r="F88" s="2">
        <v>24</v>
      </c>
      <c r="G88" s="2"/>
      <c r="H88" s="2"/>
    </row>
    <row r="89" spans="2:8">
      <c r="B89" s="2" t="s">
        <v>122</v>
      </c>
      <c r="C89" s="2">
        <v>32</v>
      </c>
      <c r="D89" s="2">
        <v>24</v>
      </c>
      <c r="E89" s="2">
        <v>20</v>
      </c>
      <c r="F89" s="2">
        <v>18</v>
      </c>
      <c r="G89" s="2"/>
      <c r="H89" s="2"/>
    </row>
    <row r="90" spans="2:8">
      <c r="B90" s="2" t="s">
        <v>123</v>
      </c>
      <c r="C90" s="2">
        <v>48</v>
      </c>
      <c r="D90" s="2">
        <v>34</v>
      </c>
      <c r="E90" s="2">
        <v>32</v>
      </c>
      <c r="F90" s="2">
        <v>27</v>
      </c>
      <c r="G90" s="2"/>
      <c r="H90" s="2"/>
    </row>
    <row r="91" spans="2:8">
      <c r="B91" s="2" t="s">
        <v>124</v>
      </c>
      <c r="C91" s="2">
        <v>34</v>
      </c>
      <c r="D91" s="2">
        <v>34</v>
      </c>
      <c r="E91" s="2">
        <v>34</v>
      </c>
      <c r="F91" s="2">
        <v>31</v>
      </c>
      <c r="G91" s="2"/>
      <c r="H91" s="2"/>
    </row>
    <row r="92" spans="2:8">
      <c r="B92" s="2" t="s">
        <v>125</v>
      </c>
      <c r="C92" s="2">
        <v>28</v>
      </c>
      <c r="D92" s="2">
        <v>27</v>
      </c>
      <c r="E92" s="2">
        <v>27</v>
      </c>
      <c r="F92" s="2">
        <v>26</v>
      </c>
      <c r="G92" s="2"/>
      <c r="H92" s="2"/>
    </row>
    <row r="93" spans="2:8">
      <c r="B93" s="2" t="s">
        <v>126</v>
      </c>
      <c r="C93" s="2">
        <v>35</v>
      </c>
      <c r="D93" s="2">
        <v>29</v>
      </c>
      <c r="E93" s="2">
        <v>29</v>
      </c>
      <c r="F93" s="2">
        <v>16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>
        <v>13</v>
      </c>
      <c r="E95" s="2">
        <v>13</v>
      </c>
      <c r="F95" s="2">
        <v>13</v>
      </c>
      <c r="G95" s="2"/>
      <c r="H95" s="2"/>
    </row>
    <row r="96" spans="2:8">
      <c r="B96" s="2" t="s">
        <v>129</v>
      </c>
      <c r="C96" s="2">
        <v>39</v>
      </c>
      <c r="D96" s="2">
        <v>33</v>
      </c>
      <c r="E96" s="2">
        <v>30</v>
      </c>
      <c r="F96" s="2">
        <v>24</v>
      </c>
      <c r="G96" s="2"/>
      <c r="H96" s="2"/>
    </row>
    <row r="97" spans="2:8">
      <c r="B97" s="2" t="s">
        <v>130</v>
      </c>
      <c r="C97" s="2">
        <v>34</v>
      </c>
      <c r="D97" s="2">
        <v>31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30</v>
      </c>
      <c r="D102" s="2">
        <v>26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30</v>
      </c>
      <c r="D107" s="2">
        <v>26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34</v>
      </c>
      <c r="D108" s="2">
        <v>26</v>
      </c>
      <c r="E108" s="2">
        <v>24</v>
      </c>
      <c r="F108" s="2">
        <v>15</v>
      </c>
      <c r="G108" s="2"/>
      <c r="H108" s="2"/>
    </row>
    <row r="109" spans="2:8">
      <c r="B109" s="2" t="s">
        <v>142</v>
      </c>
      <c r="C109" s="2">
        <v>36</v>
      </c>
      <c r="D109" s="2">
        <v>29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16</v>
      </c>
      <c r="G110" s="2"/>
      <c r="H110" s="2"/>
    </row>
    <row r="111" spans="2:8">
      <c r="B111" s="2" t="s">
        <v>144</v>
      </c>
      <c r="C111" s="2">
        <v>30</v>
      </c>
      <c r="D111" s="2">
        <v>28</v>
      </c>
      <c r="E111" s="2">
        <v>26</v>
      </c>
      <c r="F111" s="2">
        <v>24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27</v>
      </c>
      <c r="F112" s="2">
        <v>25</v>
      </c>
      <c r="G112" s="2"/>
      <c r="H112" s="2"/>
    </row>
    <row r="113" spans="2:8">
      <c r="B113" s="2" t="s">
        <v>146</v>
      </c>
      <c r="C113" s="2">
        <v>35</v>
      </c>
      <c r="D113" s="2">
        <v>26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42</v>
      </c>
      <c r="D114" s="2">
        <v>36</v>
      </c>
      <c r="E114" s="2">
        <v>35</v>
      </c>
      <c r="F114" s="2">
        <v>29</v>
      </c>
      <c r="G114" s="2"/>
      <c r="H114" s="2"/>
    </row>
    <row r="115" spans="2:8">
      <c r="B115" s="2" t="s">
        <v>148</v>
      </c>
      <c r="C115" s="2">
        <v>32</v>
      </c>
      <c r="D115" s="2">
        <v>30</v>
      </c>
      <c r="E115" s="2">
        <v>27</v>
      </c>
      <c r="F115" s="2">
        <v>22</v>
      </c>
      <c r="G115" s="2"/>
      <c r="H115" s="2"/>
    </row>
    <row r="116" spans="2:8">
      <c r="B116" s="2" t="s">
        <v>149</v>
      </c>
      <c r="C116" s="2">
        <v>31</v>
      </c>
      <c r="D116" s="2">
        <v>31</v>
      </c>
      <c r="E116" s="2">
        <v>31</v>
      </c>
      <c r="F116" s="2">
        <v>29</v>
      </c>
      <c r="G116" s="2"/>
      <c r="H116" s="2"/>
    </row>
    <row r="117" spans="2:8">
      <c r="B117" s="2" t="s">
        <v>150</v>
      </c>
      <c r="C117" s="2">
        <v>30</v>
      </c>
      <c r="D117" s="2">
        <v>28</v>
      </c>
      <c r="E117" s="2">
        <v>18</v>
      </c>
      <c r="F117" s="2">
        <v>17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>
        <v>47</v>
      </c>
      <c r="E119" s="2">
        <v>46</v>
      </c>
      <c r="F119" s="2">
        <v>46</v>
      </c>
      <c r="G119" s="2"/>
      <c r="H119" s="2"/>
    </row>
    <row r="120" spans="2:8">
      <c r="B120" s="2" t="s">
        <v>153</v>
      </c>
      <c r="C120" s="2">
        <v>42</v>
      </c>
      <c r="D120" s="2">
        <v>30</v>
      </c>
      <c r="E120" s="2">
        <v>24</v>
      </c>
      <c r="F120" s="2">
        <v>18</v>
      </c>
      <c r="G120" s="2"/>
      <c r="H120" s="2"/>
    </row>
    <row r="121" spans="2:8">
      <c r="B121" s="2" t="s">
        <v>154</v>
      </c>
      <c r="C121" s="2">
        <v>34</v>
      </c>
      <c r="D121" s="2">
        <v>27</v>
      </c>
      <c r="E121" s="2">
        <v>25</v>
      </c>
      <c r="F121" s="2">
        <v>22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25</v>
      </c>
      <c r="F122" s="2">
        <v>19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22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22</v>
      </c>
      <c r="F130" s="2">
        <v>20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26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23</v>
      </c>
      <c r="E135" s="2">
        <v>18</v>
      </c>
      <c r="F135" s="2">
        <v>13</v>
      </c>
      <c r="G135" s="2"/>
      <c r="H135" s="2"/>
    </row>
    <row r="136" spans="2:8">
      <c r="B136" s="2" t="s">
        <v>169</v>
      </c>
      <c r="C136" s="2">
        <v>46</v>
      </c>
      <c r="D136" s="2">
        <v>43</v>
      </c>
      <c r="E136" s="2">
        <v>31</v>
      </c>
      <c r="F136" s="2">
        <v>30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27</v>
      </c>
      <c r="E138" s="2">
        <v>27</v>
      </c>
      <c r="F138" s="2">
        <v>27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25</v>
      </c>
      <c r="E142" s="2">
        <v>25</v>
      </c>
      <c r="F142" s="2">
        <v>24</v>
      </c>
      <c r="G142" s="2"/>
      <c r="H142" s="2"/>
    </row>
    <row r="143" spans="2:8">
      <c r="B143" s="2" t="s">
        <v>176</v>
      </c>
      <c r="C143" s="2">
        <v>23</v>
      </c>
      <c r="D143" s="2">
        <v>21</v>
      </c>
      <c r="E143" s="2">
        <v>20</v>
      </c>
      <c r="F143" s="2">
        <v>19</v>
      </c>
      <c r="G143" s="2"/>
      <c r="H143" s="2"/>
    </row>
    <row r="144" spans="2:8">
      <c r="B144" s="2" t="s">
        <v>177</v>
      </c>
      <c r="C144" s="2">
        <v>34</v>
      </c>
      <c r="D144" s="2">
        <v>32</v>
      </c>
      <c r="E144" s="2">
        <v>30</v>
      </c>
      <c r="F144" s="2">
        <v>29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27</v>
      </c>
      <c r="F146" s="2">
        <v>20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22</v>
      </c>
      <c r="F149" s="2">
        <v>18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23</v>
      </c>
      <c r="F150" s="2">
        <v>20</v>
      </c>
      <c r="G150" s="2"/>
      <c r="H150" s="2"/>
    </row>
    <row r="151" spans="2:8">
      <c r="B151" s="2" t="s">
        <v>184</v>
      </c>
      <c r="C151" s="2">
        <v>35</v>
      </c>
      <c r="D151" s="2">
        <v>27</v>
      </c>
      <c r="E151" s="2">
        <v>25</v>
      </c>
      <c r="F151" s="2">
        <v>22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25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37</v>
      </c>
      <c r="D159" s="2">
        <v>31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37</v>
      </c>
      <c r="D160" s="2">
        <v>34</v>
      </c>
      <c r="E160" s="2">
        <v>32</v>
      </c>
      <c r="F160" s="2">
        <v>28</v>
      </c>
      <c r="G160" s="2"/>
      <c r="H160" s="2"/>
    </row>
    <row r="161" spans="2:8">
      <c r="B161" s="2" t="s">
        <v>194</v>
      </c>
      <c r="C161" s="2">
        <v>32</v>
      </c>
      <c r="D161" s="2">
        <v>31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25</v>
      </c>
      <c r="E166" s="2">
        <v>25</v>
      </c>
      <c r="F166" s="2">
        <v>24</v>
      </c>
      <c r="G166" s="2"/>
      <c r="H166" s="2"/>
    </row>
    <row r="167" spans="2:8">
      <c r="B167" s="2" t="s">
        <v>200</v>
      </c>
      <c r="C167" s="2">
        <v>37</v>
      </c>
      <c r="D167" s="2">
        <v>34</v>
      </c>
      <c r="E167" s="2">
        <v>34</v>
      </c>
      <c r="F167" s="2">
        <v>31</v>
      </c>
      <c r="G167" s="2"/>
      <c r="H167" s="2"/>
    </row>
    <row r="168" spans="2:8">
      <c r="B168" s="2" t="s">
        <v>201</v>
      </c>
      <c r="C168" s="2">
        <v>12</v>
      </c>
      <c r="D168" s="2">
        <v>11</v>
      </c>
      <c r="E168" s="2">
        <v>11</v>
      </c>
      <c r="F168" s="2">
        <v>7</v>
      </c>
      <c r="G168" s="2"/>
      <c r="H168" s="2"/>
    </row>
    <row r="169" spans="2:8">
      <c r="B169" s="2" t="s">
        <v>202</v>
      </c>
      <c r="C169" s="2">
        <v>33</v>
      </c>
      <c r="D169" s="2">
        <v>30</v>
      </c>
      <c r="E169" s="2">
        <v>27</v>
      </c>
      <c r="F169" s="2">
        <v>21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26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42</v>
      </c>
      <c r="D4" s="2">
        <v>30</v>
      </c>
      <c r="E4" s="2">
        <v>27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34</v>
      </c>
      <c r="D5" s="2">
        <v>32</v>
      </c>
      <c r="E5" s="2">
        <v>31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31</v>
      </c>
      <c r="D6" s="2">
        <v>28</v>
      </c>
      <c r="E6" s="2">
        <v>28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29</v>
      </c>
      <c r="E7" s="2">
        <v>18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</v>
      </c>
      <c r="D8" s="2">
        <v>25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216</v>
      </c>
      <c r="C9" s="2">
        <v>46</v>
      </c>
      <c r="D9" s="2">
        <v>20</v>
      </c>
      <c r="E9" s="2">
        <v>13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36</v>
      </c>
      <c r="D10" s="2">
        <v>30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26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26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26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29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33</v>
      </c>
      <c r="D25" s="2">
        <v>28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30</v>
      </c>
      <c r="E26" s="2">
        <v>27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87</v>
      </c>
      <c r="D49" s="2"/>
      <c r="E49" s="2"/>
      <c r="F49" s="2"/>
      <c r="G49" s="2"/>
      <c r="H49" s="2"/>
    </row>
    <row r="50" spans="2:8">
      <c r="B50" s="2" t="s">
        <v>83</v>
      </c>
      <c r="C50" s="2">
        <v>208</v>
      </c>
      <c r="D50" s="2"/>
      <c r="E50" s="2"/>
      <c r="F50" s="2"/>
      <c r="G50" s="2"/>
      <c r="H50" s="2"/>
    </row>
    <row r="51" spans="2:8">
      <c r="B51" s="2" t="s">
        <v>84</v>
      </c>
      <c r="C51" s="2">
        <v>153</v>
      </c>
      <c r="D51" s="2"/>
      <c r="E51" s="2"/>
      <c r="F51" s="2"/>
      <c r="G51" s="2"/>
      <c r="H51" s="2"/>
    </row>
    <row r="52" spans="2:8">
      <c r="B52" s="2" t="s">
        <v>85</v>
      </c>
      <c r="C52" s="2">
        <v>195</v>
      </c>
      <c r="D52" s="2"/>
      <c r="E52" s="2"/>
      <c r="F52" s="2"/>
      <c r="G52" s="2"/>
      <c r="H52" s="2"/>
    </row>
    <row r="53" spans="2:8">
      <c r="B53" s="2" t="s">
        <v>86</v>
      </c>
      <c r="C53" s="2">
        <v>252</v>
      </c>
      <c r="D53" s="2"/>
      <c r="E53" s="2"/>
      <c r="F53" s="2"/>
      <c r="G53" s="2"/>
      <c r="H53" s="2"/>
    </row>
    <row r="54" spans="2:8">
      <c r="B54" s="2" t="s">
        <v>87</v>
      </c>
      <c r="C54" s="2">
        <v>243</v>
      </c>
      <c r="D54" s="2"/>
      <c r="E54" s="2"/>
      <c r="F54" s="2"/>
      <c r="G54" s="2"/>
      <c r="H54" s="2"/>
    </row>
    <row r="55" spans="2:8">
      <c r="B55" s="2" t="s">
        <v>88</v>
      </c>
      <c r="C55" s="2">
        <v>215</v>
      </c>
      <c r="D55" s="2"/>
      <c r="E55" s="2"/>
      <c r="F55" s="2"/>
      <c r="G55" s="2"/>
      <c r="H55" s="2"/>
    </row>
    <row r="56" spans="2:8">
      <c r="B56" s="2" t="s">
        <v>89</v>
      </c>
      <c r="C56" s="2">
        <v>201</v>
      </c>
      <c r="D56" s="2"/>
      <c r="E56" s="2"/>
      <c r="F56" s="2"/>
      <c r="G56" s="2"/>
      <c r="H56" s="2"/>
    </row>
    <row r="57" spans="2:8">
      <c r="B57" s="2" t="s">
        <v>90</v>
      </c>
      <c r="C57" s="2">
        <v>212</v>
      </c>
      <c r="D57" s="2"/>
      <c r="E57" s="2"/>
      <c r="F57" s="2"/>
      <c r="G57" s="2"/>
      <c r="H57" s="2"/>
    </row>
    <row r="58" spans="2:8">
      <c r="B58" s="2" t="s">
        <v>91</v>
      </c>
      <c r="C58" s="2">
        <v>242</v>
      </c>
      <c r="D58" s="2"/>
      <c r="E58" s="2"/>
      <c r="F58" s="2"/>
      <c r="G58" s="2"/>
      <c r="H58" s="2"/>
    </row>
    <row r="59" spans="2:8">
      <c r="B59" s="2" t="s">
        <v>92</v>
      </c>
      <c r="C59" s="2">
        <v>298</v>
      </c>
      <c r="D59" s="2"/>
      <c r="E59" s="2"/>
      <c r="F59" s="2"/>
      <c r="G59" s="2"/>
      <c r="H59" s="2"/>
    </row>
    <row r="60" spans="2:8">
      <c r="B60" s="2" t="s">
        <v>93</v>
      </c>
      <c r="C60" s="2">
        <v>244</v>
      </c>
      <c r="D60" s="2"/>
      <c r="E60" s="2"/>
      <c r="F60" s="2"/>
      <c r="G60" s="2"/>
      <c r="H60" s="2"/>
    </row>
    <row r="61" spans="2:8">
      <c r="B61" s="2" t="s">
        <v>94</v>
      </c>
      <c r="C61" s="2">
        <v>85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47</v>
      </c>
      <c r="D63" s="2"/>
      <c r="E63" s="2"/>
      <c r="F63" s="2"/>
      <c r="G63" s="2"/>
      <c r="H63" s="2"/>
    </row>
    <row r="64" spans="2:8">
      <c r="B64" s="2" t="s">
        <v>97</v>
      </c>
      <c r="C64" s="2">
        <v>61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86</v>
      </c>
      <c r="D73" s="2"/>
      <c r="E73" s="2"/>
      <c r="F73" s="2"/>
      <c r="G73" s="2"/>
      <c r="H73" s="2"/>
    </row>
    <row r="74" spans="2:8">
      <c r="B74" s="2" t="s">
        <v>107</v>
      </c>
      <c r="C74" s="2">
        <v>109</v>
      </c>
      <c r="D74" s="2"/>
      <c r="E74" s="2"/>
      <c r="F74" s="2"/>
      <c r="G74" s="2"/>
      <c r="H74" s="2"/>
    </row>
    <row r="75" spans="2:8">
      <c r="B75" s="2" t="s">
        <v>108</v>
      </c>
      <c r="C75" s="2">
        <v>197</v>
      </c>
      <c r="D75" s="2"/>
      <c r="E75" s="2"/>
      <c r="F75" s="2"/>
      <c r="G75" s="2"/>
      <c r="H75" s="2"/>
    </row>
    <row r="76" spans="2:8">
      <c r="B76" s="2" t="s">
        <v>109</v>
      </c>
      <c r="C76" s="2">
        <v>180</v>
      </c>
      <c r="D76" s="2"/>
      <c r="E76" s="2"/>
      <c r="F76" s="2"/>
      <c r="G76" s="2"/>
      <c r="H76" s="2"/>
    </row>
    <row r="77" spans="2:8">
      <c r="B77" s="2" t="s">
        <v>110</v>
      </c>
      <c r="C77" s="2">
        <v>245</v>
      </c>
      <c r="D77" s="2"/>
      <c r="E77" s="2"/>
      <c r="F77" s="2"/>
      <c r="G77" s="2"/>
      <c r="H77" s="2"/>
    </row>
    <row r="78" spans="2:8">
      <c r="B78" s="2" t="s">
        <v>111</v>
      </c>
      <c r="C78" s="2">
        <v>262</v>
      </c>
      <c r="D78" s="2"/>
      <c r="E78" s="2"/>
      <c r="F78" s="2"/>
      <c r="G78" s="2"/>
      <c r="H78" s="2"/>
    </row>
    <row r="79" spans="2:8">
      <c r="B79" s="2" t="s">
        <v>112</v>
      </c>
      <c r="C79" s="2">
        <v>226</v>
      </c>
      <c r="D79" s="2"/>
      <c r="E79" s="2"/>
      <c r="F79" s="2"/>
      <c r="G79" s="2"/>
      <c r="H79" s="2"/>
    </row>
    <row r="80" spans="2:8">
      <c r="B80" s="2" t="s">
        <v>113</v>
      </c>
      <c r="C80" s="2">
        <v>233</v>
      </c>
      <c r="D80" s="2"/>
      <c r="E80" s="2"/>
      <c r="F80" s="2"/>
      <c r="G80" s="2"/>
      <c r="H80" s="2"/>
    </row>
    <row r="81" spans="2:8">
      <c r="B81" s="2" t="s">
        <v>114</v>
      </c>
      <c r="C81" s="2">
        <v>281</v>
      </c>
      <c r="D81" s="2"/>
      <c r="E81" s="2"/>
      <c r="F81" s="2"/>
      <c r="G81" s="2"/>
      <c r="H81" s="2"/>
    </row>
    <row r="82" spans="2:8">
      <c r="B82" s="2" t="s">
        <v>115</v>
      </c>
      <c r="C82" s="2">
        <v>281</v>
      </c>
      <c r="D82" s="2"/>
      <c r="E82" s="2"/>
      <c r="F82" s="2"/>
      <c r="G82" s="2"/>
      <c r="H82" s="2"/>
    </row>
    <row r="83" spans="2:8">
      <c r="B83" s="2" t="s">
        <v>116</v>
      </c>
      <c r="C83" s="2">
        <v>218</v>
      </c>
      <c r="D83" s="2"/>
      <c r="E83" s="2"/>
      <c r="F83" s="2"/>
      <c r="G83" s="2"/>
      <c r="H83" s="2"/>
    </row>
    <row r="84" spans="2:8">
      <c r="B84" s="2" t="s">
        <v>117</v>
      </c>
      <c r="C84" s="2">
        <v>247</v>
      </c>
      <c r="D84" s="2"/>
      <c r="E84" s="2"/>
      <c r="F84" s="2"/>
      <c r="G84" s="2"/>
      <c r="H84" s="2"/>
    </row>
    <row r="85" spans="2:8">
      <c r="B85" s="2" t="s">
        <v>118</v>
      </c>
      <c r="C85" s="2">
        <v>185</v>
      </c>
      <c r="D85" s="2"/>
      <c r="E85" s="2"/>
      <c r="F85" s="2"/>
      <c r="G85" s="2"/>
      <c r="H85" s="2"/>
    </row>
    <row r="86" spans="2:8">
      <c r="B86" s="2" t="s">
        <v>119</v>
      </c>
      <c r="C86" s="2">
        <v>77</v>
      </c>
      <c r="D86" s="2"/>
      <c r="E86" s="2"/>
      <c r="F86" s="2"/>
      <c r="G86" s="2"/>
      <c r="H86" s="2"/>
    </row>
    <row r="87" spans="2:8">
      <c r="B87" s="2" t="s">
        <v>120</v>
      </c>
      <c r="C87" s="2">
        <v>67</v>
      </c>
      <c r="D87" s="2"/>
      <c r="E87" s="2"/>
      <c r="F87" s="2"/>
      <c r="G87" s="2"/>
      <c r="H87" s="2"/>
    </row>
    <row r="88" spans="2:8">
      <c r="B88" s="2" t="s">
        <v>121</v>
      </c>
      <c r="C88" s="2">
        <v>79</v>
      </c>
      <c r="D88" s="2"/>
      <c r="E88" s="2"/>
      <c r="F88" s="2"/>
      <c r="G88" s="2"/>
      <c r="H88" s="2"/>
    </row>
    <row r="89" spans="2:8">
      <c r="B89" s="2" t="s">
        <v>122</v>
      </c>
      <c r="C89" s="2">
        <v>62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55</v>
      </c>
      <c r="D97" s="2"/>
      <c r="E97" s="2"/>
      <c r="F97" s="2"/>
      <c r="G97" s="2"/>
      <c r="H97" s="2"/>
    </row>
    <row r="98" spans="2:8">
      <c r="B98" s="2" t="s">
        <v>131</v>
      </c>
      <c r="C98" s="2">
        <v>62</v>
      </c>
      <c r="D98" s="2"/>
      <c r="E98" s="2"/>
      <c r="F98" s="2"/>
      <c r="G98" s="2"/>
      <c r="H98" s="2"/>
    </row>
    <row r="99" spans="2:8">
      <c r="B99" s="2" t="s">
        <v>132</v>
      </c>
      <c r="C99" s="2">
        <v>169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31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380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73</v>
      </c>
      <c r="D3" s="2">
        <v>9</v>
      </c>
      <c r="E3" s="2">
        <v>30</v>
      </c>
      <c r="F3" s="2">
        <v>43</v>
      </c>
      <c r="G3" s="2">
        <v>34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269</v>
      </c>
      <c r="D4" s="2">
        <v>31</v>
      </c>
      <c r="E4" s="2">
        <v>28</v>
      </c>
      <c r="F4" s="2">
        <v>47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204</v>
      </c>
      <c r="D5" s="2">
        <v>24</v>
      </c>
      <c r="E5" s="2">
        <v>28</v>
      </c>
      <c r="F5" s="2">
        <v>42</v>
      </c>
      <c r="G5" s="2">
        <v>35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214</v>
      </c>
      <c r="D6" s="2">
        <v>24</v>
      </c>
      <c r="E6" s="2">
        <v>27</v>
      </c>
      <c r="F6" s="2">
        <v>38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243</v>
      </c>
      <c r="D7" s="2">
        <v>28</v>
      </c>
      <c r="E7" s="2">
        <v>28</v>
      </c>
      <c r="F7" s="2">
        <v>41</v>
      </c>
      <c r="G7" s="2">
        <v>35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226</v>
      </c>
      <c r="D8" s="2">
        <v>26</v>
      </c>
      <c r="E8" s="2">
        <v>28</v>
      </c>
      <c r="F8" s="2">
        <v>40</v>
      </c>
      <c r="G8" s="2">
        <v>35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156</v>
      </c>
      <c r="D9" s="2">
        <v>18</v>
      </c>
      <c r="E9" s="2">
        <v>27</v>
      </c>
      <c r="F9" s="2">
        <v>46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252</v>
      </c>
      <c r="D10" s="2">
        <v>29</v>
      </c>
      <c r="E10" s="2">
        <v>27</v>
      </c>
      <c r="F10" s="2">
        <v>43</v>
      </c>
      <c r="G10" s="2">
        <v>32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285</v>
      </c>
      <c r="D11" s="2">
        <v>33</v>
      </c>
      <c r="E11" s="2">
        <v>28</v>
      </c>
      <c r="F11" s="2">
        <v>43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232</v>
      </c>
      <c r="D12" s="2">
        <v>29</v>
      </c>
      <c r="E12" s="2">
        <v>30</v>
      </c>
      <c r="F12" s="2">
        <v>45</v>
      </c>
      <c r="G12" s="2">
        <v>34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126</v>
      </c>
      <c r="D13" s="2">
        <v>14</v>
      </c>
      <c r="E13" s="2">
        <v>26</v>
      </c>
      <c r="F13" s="2">
        <v>41</v>
      </c>
      <c r="G13" s="2">
        <v>34</v>
      </c>
      <c r="H13" s="2">
        <v>25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95</v>
      </c>
      <c r="D14" s="2">
        <v>12</v>
      </c>
      <c r="E14" s="2">
        <v>31</v>
      </c>
      <c r="F14" s="2">
        <v>48</v>
      </c>
      <c r="G14" s="2">
        <v>38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80</v>
      </c>
      <c r="D15" s="2">
        <v>10</v>
      </c>
      <c r="E15" s="2">
        <v>30</v>
      </c>
      <c r="F15" s="2">
        <v>43</v>
      </c>
      <c r="G15" s="2">
        <v>35</v>
      </c>
      <c r="H15" s="2">
        <v>30</v>
      </c>
      <c r="I15" s="2">
        <v>27</v>
      </c>
    </row>
    <row r="16" spans="1:9">
      <c r="A16" s="3" t="s">
        <v>2</v>
      </c>
      <c r="B16" s="2" t="s">
        <v>255</v>
      </c>
      <c r="C16" s="2">
        <v>38</v>
      </c>
      <c r="D16" s="2">
        <v>5</v>
      </c>
      <c r="E16" s="2">
        <v>31</v>
      </c>
      <c r="F16" s="2">
        <v>43</v>
      </c>
      <c r="G16" s="2">
        <v>36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12</v>
      </c>
      <c r="D17" s="2">
        <v>1</v>
      </c>
      <c r="E17" s="2">
        <v>24</v>
      </c>
      <c r="F17" s="2">
        <v>26</v>
      </c>
      <c r="G17" s="2">
        <v>25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16</v>
      </c>
      <c r="D18" s="2">
        <v>1</v>
      </c>
      <c r="E18" s="2">
        <v>16</v>
      </c>
      <c r="F18" s="2">
        <v>18</v>
      </c>
      <c r="G18" s="2">
        <v>18</v>
      </c>
      <c r="H18" s="2">
        <v>15</v>
      </c>
      <c r="I18" s="2">
        <v>14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3</v>
      </c>
      <c r="D22" s="2">
        <v>1</v>
      </c>
      <c r="E22" s="2">
        <v>18</v>
      </c>
      <c r="F22" s="2">
        <v>18</v>
      </c>
      <c r="G22" s="2">
        <v>18</v>
      </c>
      <c r="H22" s="2">
        <v>18</v>
      </c>
      <c r="I22" s="2">
        <v>18</v>
      </c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36</v>
      </c>
      <c r="D24" s="2">
        <v>4</v>
      </c>
      <c r="E24" s="2">
        <v>27</v>
      </c>
      <c r="F24" s="2">
        <v>40</v>
      </c>
      <c r="G24" s="2">
        <v>36</v>
      </c>
      <c r="H24" s="2">
        <v>28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79</v>
      </c>
      <c r="D25" s="2">
        <v>9</v>
      </c>
      <c r="E25" s="2">
        <v>28</v>
      </c>
      <c r="F25" s="2">
        <v>42</v>
      </c>
      <c r="G25" s="2">
        <v>34</v>
      </c>
      <c r="H25" s="2">
        <v>29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193</v>
      </c>
      <c r="D26" s="2">
        <v>23</v>
      </c>
      <c r="E26" s="2">
        <v>29</v>
      </c>
      <c r="F26" s="2">
        <v>42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171</v>
      </c>
      <c r="D27" s="2">
        <v>20</v>
      </c>
      <c r="E27" s="2">
        <v>28</v>
      </c>
      <c r="F27" s="2">
        <v>43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242</v>
      </c>
      <c r="D28" s="2">
        <v>28</v>
      </c>
      <c r="E28" s="2">
        <v>28</v>
      </c>
      <c r="F28" s="2">
        <v>41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250</v>
      </c>
      <c r="D29" s="2">
        <v>27</v>
      </c>
      <c r="E29" s="2">
        <v>26</v>
      </c>
      <c r="F29" s="2">
        <v>39</v>
      </c>
      <c r="G29" s="2">
        <v>31</v>
      </c>
      <c r="H29" s="2">
        <v>27</v>
      </c>
      <c r="I29" s="2">
        <v>24</v>
      </c>
    </row>
    <row r="30" spans="1:9">
      <c r="A30" s="3" t="s">
        <v>17</v>
      </c>
      <c r="B30" s="2" t="s">
        <v>269</v>
      </c>
      <c r="C30" s="2">
        <v>270</v>
      </c>
      <c r="D30" s="2">
        <v>31</v>
      </c>
      <c r="E30" s="2">
        <v>27</v>
      </c>
      <c r="F30" s="2">
        <v>44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204</v>
      </c>
      <c r="D31" s="2">
        <v>22</v>
      </c>
      <c r="E31" s="2">
        <v>26</v>
      </c>
      <c r="F31" s="2">
        <v>41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271</v>
      </c>
      <c r="C32" s="2">
        <v>198</v>
      </c>
      <c r="D32" s="2">
        <v>22</v>
      </c>
      <c r="E32" s="2">
        <v>27</v>
      </c>
      <c r="F32" s="2">
        <v>41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212</v>
      </c>
      <c r="D33" s="2">
        <v>21</v>
      </c>
      <c r="E33" s="2">
        <v>23</v>
      </c>
      <c r="F33" s="2">
        <v>42</v>
      </c>
      <c r="G33" s="2">
        <v>30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230</v>
      </c>
      <c r="D34" s="2">
        <v>27</v>
      </c>
      <c r="E34" s="2">
        <v>28</v>
      </c>
      <c r="F34" s="2">
        <v>41</v>
      </c>
      <c r="G34" s="2">
        <v>33</v>
      </c>
      <c r="H34" s="2">
        <v>28</v>
      </c>
      <c r="I34" s="2">
        <v>26</v>
      </c>
    </row>
    <row r="35" spans="1:9">
      <c r="A35" s="3" t="s">
        <v>29</v>
      </c>
      <c r="B35" s="2" t="s">
        <v>274</v>
      </c>
      <c r="C35" s="2">
        <v>204</v>
      </c>
      <c r="D35" s="2">
        <v>24</v>
      </c>
      <c r="E35" s="2">
        <v>28</v>
      </c>
      <c r="F35" s="2">
        <v>44</v>
      </c>
      <c r="G35" s="2">
        <v>36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207</v>
      </c>
      <c r="D36" s="2">
        <v>23</v>
      </c>
      <c r="E36" s="2">
        <v>27</v>
      </c>
      <c r="F36" s="2">
        <v>42</v>
      </c>
      <c r="G36" s="2">
        <v>33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141</v>
      </c>
      <c r="D37" s="2">
        <v>16</v>
      </c>
      <c r="E37" s="2">
        <v>27</v>
      </c>
      <c r="F37" s="2">
        <v>42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277</v>
      </c>
      <c r="C38" s="2">
        <v>51</v>
      </c>
      <c r="D38" s="2">
        <v>6</v>
      </c>
      <c r="E38" s="2">
        <v>30</v>
      </c>
      <c r="F38" s="2">
        <v>41</v>
      </c>
      <c r="G38" s="2">
        <v>34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93</v>
      </c>
      <c r="D39" s="2">
        <v>11</v>
      </c>
      <c r="E39" s="2">
        <v>28</v>
      </c>
      <c r="F39" s="2">
        <v>38</v>
      </c>
      <c r="G39" s="2">
        <v>33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25</v>
      </c>
      <c r="D40" s="2">
        <v>3</v>
      </c>
      <c r="E40" s="2">
        <v>33</v>
      </c>
      <c r="F40" s="2">
        <v>44</v>
      </c>
      <c r="G40" s="2">
        <v>40</v>
      </c>
      <c r="H40" s="2">
        <v>32</v>
      </c>
      <c r="I40" s="2">
        <v>30</v>
      </c>
    </row>
    <row r="41" spans="1:9">
      <c r="A41" s="3" t="s">
        <v>32</v>
      </c>
      <c r="B41" s="2" t="s">
        <v>280</v>
      </c>
      <c r="C41" s="2">
        <v>18</v>
      </c>
      <c r="D41" s="2">
        <v>2</v>
      </c>
      <c r="E41" s="2">
        <v>30</v>
      </c>
      <c r="F41" s="2">
        <v>35</v>
      </c>
      <c r="G41" s="2">
        <v>34</v>
      </c>
      <c r="H41" s="2">
        <v>28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23</v>
      </c>
      <c r="D48" s="2">
        <v>3</v>
      </c>
      <c r="E48" s="2">
        <v>28</v>
      </c>
      <c r="F48" s="2">
        <v>40</v>
      </c>
      <c r="G48" s="2">
        <v>38</v>
      </c>
      <c r="H48" s="2">
        <v>28</v>
      </c>
      <c r="I48" s="2">
        <v>26</v>
      </c>
    </row>
    <row r="49" spans="2:9">
      <c r="B49" s="2" t="s">
        <v>288</v>
      </c>
      <c r="C49" s="2">
        <v>87</v>
      </c>
      <c r="D49" s="2">
        <v>11</v>
      </c>
      <c r="E49" s="2">
        <v>30</v>
      </c>
      <c r="F49" s="2">
        <v>38</v>
      </c>
      <c r="G49" s="2">
        <v>35</v>
      </c>
      <c r="H49" s="2">
        <v>31</v>
      </c>
      <c r="I49" s="2">
        <v>28</v>
      </c>
    </row>
    <row r="50" spans="2:9">
      <c r="B50" s="2" t="s">
        <v>289</v>
      </c>
      <c r="C50" s="2">
        <v>208</v>
      </c>
      <c r="D50" s="2">
        <v>24</v>
      </c>
      <c r="E50" s="2">
        <v>28</v>
      </c>
      <c r="F50" s="2">
        <v>48</v>
      </c>
      <c r="G50" s="2">
        <v>34</v>
      </c>
      <c r="H50" s="2">
        <v>28</v>
      </c>
      <c r="I50" s="2">
        <v>25</v>
      </c>
    </row>
    <row r="51" spans="2:9">
      <c r="B51" s="2" t="s">
        <v>290</v>
      </c>
      <c r="C51" s="2">
        <v>153</v>
      </c>
      <c r="D51" s="2">
        <v>16</v>
      </c>
      <c r="E51" s="2">
        <v>26</v>
      </c>
      <c r="F51" s="2">
        <v>40</v>
      </c>
      <c r="G51" s="2">
        <v>32</v>
      </c>
      <c r="H51" s="2">
        <v>27</v>
      </c>
      <c r="I51" s="2">
        <v>23</v>
      </c>
    </row>
    <row r="52" spans="2:9">
      <c r="B52" s="2" t="s">
        <v>291</v>
      </c>
      <c r="C52" s="2">
        <v>195</v>
      </c>
      <c r="D52" s="2">
        <v>21</v>
      </c>
      <c r="E52" s="2">
        <v>26</v>
      </c>
      <c r="F52" s="2">
        <v>45</v>
      </c>
      <c r="G52" s="2">
        <v>35</v>
      </c>
      <c r="H52" s="2">
        <v>29</v>
      </c>
      <c r="I52" s="2">
        <v>23</v>
      </c>
    </row>
    <row r="53" spans="2:9">
      <c r="B53" s="2" t="s">
        <v>292</v>
      </c>
      <c r="C53" s="2">
        <v>252</v>
      </c>
      <c r="D53" s="2">
        <v>28</v>
      </c>
      <c r="E53" s="2">
        <v>27</v>
      </c>
      <c r="F53" s="2">
        <v>46</v>
      </c>
      <c r="G53" s="2">
        <v>33</v>
      </c>
      <c r="H53" s="2">
        <v>27</v>
      </c>
      <c r="I53" s="2">
        <v>23</v>
      </c>
    </row>
    <row r="54" spans="2:9">
      <c r="B54" s="2" t="s">
        <v>293</v>
      </c>
      <c r="C54" s="2">
        <v>243</v>
      </c>
      <c r="D54" s="2">
        <v>27</v>
      </c>
      <c r="E54" s="2">
        <v>27</v>
      </c>
      <c r="F54" s="2">
        <v>43</v>
      </c>
      <c r="G54" s="2">
        <v>33</v>
      </c>
      <c r="H54" s="2">
        <v>28</v>
      </c>
      <c r="I54" s="2">
        <v>24</v>
      </c>
    </row>
    <row r="55" spans="2:9">
      <c r="B55" s="2" t="s">
        <v>294</v>
      </c>
      <c r="C55" s="2">
        <v>215</v>
      </c>
      <c r="D55" s="2">
        <v>24</v>
      </c>
      <c r="E55" s="2">
        <v>27</v>
      </c>
      <c r="F55" s="2">
        <v>45</v>
      </c>
      <c r="G55" s="2">
        <v>32</v>
      </c>
      <c r="H55" s="2">
        <v>27</v>
      </c>
      <c r="I55" s="2">
        <v>25</v>
      </c>
    </row>
    <row r="56" spans="2:9">
      <c r="B56" s="2" t="s">
        <v>295</v>
      </c>
      <c r="C56" s="2">
        <v>201</v>
      </c>
      <c r="D56" s="2">
        <v>19</v>
      </c>
      <c r="E56" s="2">
        <v>23</v>
      </c>
      <c r="F56" s="2">
        <v>39</v>
      </c>
      <c r="G56" s="2">
        <v>30</v>
      </c>
      <c r="H56" s="2">
        <v>23</v>
      </c>
      <c r="I56" s="2">
        <v>20</v>
      </c>
    </row>
    <row r="57" spans="2:9">
      <c r="B57" s="2" t="s">
        <v>296</v>
      </c>
      <c r="C57" s="2">
        <v>212</v>
      </c>
      <c r="D57" s="2">
        <v>25</v>
      </c>
      <c r="E57" s="2">
        <v>28</v>
      </c>
      <c r="F57" s="2">
        <v>48</v>
      </c>
      <c r="G57" s="2">
        <v>36</v>
      </c>
      <c r="H57" s="2">
        <v>28</v>
      </c>
      <c r="I57" s="2">
        <v>24</v>
      </c>
    </row>
    <row r="58" spans="2:9">
      <c r="B58" s="2" t="s">
        <v>297</v>
      </c>
      <c r="C58" s="2">
        <v>242</v>
      </c>
      <c r="D58" s="2">
        <v>29</v>
      </c>
      <c r="E58" s="2">
        <v>29</v>
      </c>
      <c r="F58" s="2">
        <v>45</v>
      </c>
      <c r="G58" s="2">
        <v>36</v>
      </c>
      <c r="H58" s="2">
        <v>30</v>
      </c>
      <c r="I58" s="2">
        <v>26</v>
      </c>
    </row>
    <row r="59" spans="2:9">
      <c r="B59" s="2" t="s">
        <v>298</v>
      </c>
      <c r="C59" s="2">
        <v>298</v>
      </c>
      <c r="D59" s="2">
        <v>32</v>
      </c>
      <c r="E59" s="2">
        <v>26</v>
      </c>
      <c r="F59" s="2">
        <v>40</v>
      </c>
      <c r="G59" s="2">
        <v>31</v>
      </c>
      <c r="H59" s="2">
        <v>26</v>
      </c>
      <c r="I59" s="2">
        <v>23</v>
      </c>
    </row>
    <row r="60" spans="2:9">
      <c r="B60" s="2" t="s">
        <v>299</v>
      </c>
      <c r="C60" s="2">
        <v>244</v>
      </c>
      <c r="D60" s="2">
        <v>28</v>
      </c>
      <c r="E60" s="2">
        <v>28</v>
      </c>
      <c r="F60" s="2">
        <v>46</v>
      </c>
      <c r="G60" s="2">
        <v>33</v>
      </c>
      <c r="H60" s="2">
        <v>28</v>
      </c>
      <c r="I60" s="2">
        <v>26</v>
      </c>
    </row>
    <row r="61" spans="2:9">
      <c r="B61" s="2" t="s">
        <v>300</v>
      </c>
      <c r="C61" s="2">
        <v>85</v>
      </c>
      <c r="D61" s="2">
        <v>9</v>
      </c>
      <c r="E61" s="2">
        <v>27</v>
      </c>
      <c r="F61" s="2">
        <v>34</v>
      </c>
      <c r="G61" s="2">
        <v>32</v>
      </c>
      <c r="H61" s="2">
        <v>27</v>
      </c>
      <c r="I61" s="2">
        <v>25</v>
      </c>
    </row>
    <row r="62" spans="2:9">
      <c r="B62" s="2" t="s">
        <v>301</v>
      </c>
      <c r="C62" s="2">
        <v>57</v>
      </c>
      <c r="D62" s="2">
        <v>6</v>
      </c>
      <c r="E62" s="2">
        <v>27</v>
      </c>
      <c r="F62" s="2">
        <v>39</v>
      </c>
      <c r="G62" s="2">
        <v>33</v>
      </c>
      <c r="H62" s="2">
        <v>28</v>
      </c>
      <c r="I62" s="2">
        <v>25</v>
      </c>
    </row>
    <row r="63" spans="2:9">
      <c r="B63" s="2" t="s">
        <v>302</v>
      </c>
      <c r="C63" s="2">
        <v>47</v>
      </c>
      <c r="D63" s="2">
        <v>5</v>
      </c>
      <c r="E63" s="2">
        <v>27</v>
      </c>
      <c r="F63" s="2">
        <v>35</v>
      </c>
      <c r="G63" s="2">
        <v>31</v>
      </c>
      <c r="H63" s="2">
        <v>28</v>
      </c>
      <c r="I63" s="2">
        <v>24</v>
      </c>
    </row>
    <row r="64" spans="2:9">
      <c r="B64" s="2" t="s">
        <v>303</v>
      </c>
      <c r="C64" s="2">
        <v>61</v>
      </c>
      <c r="D64" s="2">
        <v>8</v>
      </c>
      <c r="E64" s="2">
        <v>30</v>
      </c>
      <c r="F64" s="2">
        <v>43</v>
      </c>
      <c r="G64" s="2">
        <v>32</v>
      </c>
      <c r="H64" s="2">
        <v>28</v>
      </c>
      <c r="I64" s="2">
        <v>27</v>
      </c>
    </row>
    <row r="65" spans="2:9">
      <c r="B65" s="2" t="s">
        <v>304</v>
      </c>
      <c r="C65" s="2">
        <v>20</v>
      </c>
      <c r="D65" s="2">
        <v>2</v>
      </c>
      <c r="E65" s="2">
        <v>27</v>
      </c>
      <c r="F65" s="2">
        <v>37</v>
      </c>
      <c r="G65" s="2">
        <v>36</v>
      </c>
      <c r="H65" s="2">
        <v>29</v>
      </c>
      <c r="I65" s="2">
        <v>20</v>
      </c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9</v>
      </c>
      <c r="D71" s="2">
        <v>1</v>
      </c>
      <c r="E71" s="2">
        <v>11</v>
      </c>
      <c r="F71" s="2">
        <v>13</v>
      </c>
      <c r="G71" s="2">
        <v>12</v>
      </c>
      <c r="H71" s="2">
        <v>11</v>
      </c>
      <c r="I71" s="2">
        <v>10</v>
      </c>
    </row>
    <row r="72" spans="2:9">
      <c r="B72" s="2" t="s">
        <v>311</v>
      </c>
      <c r="C72" s="2">
        <v>21</v>
      </c>
      <c r="D72" s="2">
        <v>2</v>
      </c>
      <c r="E72" s="2">
        <v>29</v>
      </c>
      <c r="F72" s="2">
        <v>35</v>
      </c>
      <c r="G72" s="2">
        <v>33</v>
      </c>
      <c r="H72" s="2">
        <v>30</v>
      </c>
      <c r="I72" s="2">
        <v>28</v>
      </c>
    </row>
    <row r="73" spans="2:9">
      <c r="B73" s="2" t="s">
        <v>312</v>
      </c>
      <c r="C73" s="2">
        <v>86</v>
      </c>
      <c r="D73" s="2">
        <v>10</v>
      </c>
      <c r="E73" s="2">
        <v>29</v>
      </c>
      <c r="F73" s="2">
        <v>41</v>
      </c>
      <c r="G73" s="2">
        <v>32</v>
      </c>
      <c r="H73" s="2">
        <v>29</v>
      </c>
      <c r="I73" s="2">
        <v>27</v>
      </c>
    </row>
    <row r="74" spans="2:9">
      <c r="B74" s="2" t="s">
        <v>313</v>
      </c>
      <c r="C74" s="2">
        <v>109</v>
      </c>
      <c r="D74" s="2">
        <v>13</v>
      </c>
      <c r="E74" s="2">
        <v>29</v>
      </c>
      <c r="F74" s="2">
        <v>44</v>
      </c>
      <c r="G74" s="2">
        <v>36</v>
      </c>
      <c r="H74" s="2">
        <v>28</v>
      </c>
      <c r="I74" s="2">
        <v>25</v>
      </c>
    </row>
    <row r="75" spans="2:9">
      <c r="B75" s="2" t="s">
        <v>314</v>
      </c>
      <c r="C75" s="2">
        <v>197</v>
      </c>
      <c r="D75" s="2">
        <v>23</v>
      </c>
      <c r="E75" s="2">
        <v>28</v>
      </c>
      <c r="F75" s="2">
        <v>48</v>
      </c>
      <c r="G75" s="2">
        <v>34</v>
      </c>
      <c r="H75" s="2">
        <v>28</v>
      </c>
      <c r="I75" s="2">
        <v>25</v>
      </c>
    </row>
    <row r="76" spans="2:9">
      <c r="B76" s="2" t="s">
        <v>315</v>
      </c>
      <c r="C76" s="2">
        <v>180</v>
      </c>
      <c r="D76" s="2">
        <v>20</v>
      </c>
      <c r="E76" s="2">
        <v>27</v>
      </c>
      <c r="F76" s="2">
        <v>49</v>
      </c>
      <c r="G76" s="2">
        <v>34</v>
      </c>
      <c r="H76" s="2">
        <v>28</v>
      </c>
      <c r="I76" s="2">
        <v>24</v>
      </c>
    </row>
    <row r="77" spans="2:9">
      <c r="B77" s="2" t="s">
        <v>316</v>
      </c>
      <c r="C77" s="2">
        <v>245</v>
      </c>
      <c r="D77" s="2">
        <v>26</v>
      </c>
      <c r="E77" s="2">
        <v>26</v>
      </c>
      <c r="F77" s="2">
        <v>44</v>
      </c>
      <c r="G77" s="2">
        <v>33</v>
      </c>
      <c r="H77" s="2">
        <v>25</v>
      </c>
      <c r="I77" s="2">
        <v>23</v>
      </c>
    </row>
    <row r="78" spans="2:9">
      <c r="B78" s="2" t="s">
        <v>317</v>
      </c>
      <c r="C78" s="2">
        <v>262</v>
      </c>
      <c r="D78" s="2">
        <v>29</v>
      </c>
      <c r="E78" s="2">
        <v>27</v>
      </c>
      <c r="F78" s="2">
        <v>42</v>
      </c>
      <c r="G78" s="2">
        <v>33</v>
      </c>
      <c r="H78" s="2">
        <v>27</v>
      </c>
      <c r="I78" s="2">
        <v>24</v>
      </c>
    </row>
    <row r="79" spans="2:9">
      <c r="B79" s="2" t="s">
        <v>318</v>
      </c>
      <c r="C79" s="2">
        <v>226</v>
      </c>
      <c r="D79" s="2">
        <v>25</v>
      </c>
      <c r="E79" s="2">
        <v>26</v>
      </c>
      <c r="F79" s="2">
        <v>50</v>
      </c>
      <c r="G79" s="2">
        <v>34</v>
      </c>
      <c r="H79" s="2">
        <v>27</v>
      </c>
      <c r="I79" s="2">
        <v>24</v>
      </c>
    </row>
    <row r="80" spans="2:9">
      <c r="B80" s="2" t="s">
        <v>319</v>
      </c>
      <c r="C80" s="2">
        <v>233</v>
      </c>
      <c r="D80" s="2">
        <v>26</v>
      </c>
      <c r="E80" s="2">
        <v>27</v>
      </c>
      <c r="F80" s="2">
        <v>45</v>
      </c>
      <c r="G80" s="2">
        <v>33</v>
      </c>
      <c r="H80" s="2">
        <v>27</v>
      </c>
      <c r="I80" s="2">
        <v>24</v>
      </c>
    </row>
    <row r="81" spans="2:9">
      <c r="B81" s="2" t="s">
        <v>320</v>
      </c>
      <c r="C81" s="2">
        <v>281</v>
      </c>
      <c r="D81" s="2">
        <v>31</v>
      </c>
      <c r="E81" s="2">
        <v>27</v>
      </c>
      <c r="F81" s="2">
        <v>44</v>
      </c>
      <c r="G81" s="2">
        <v>33</v>
      </c>
      <c r="H81" s="2">
        <v>27</v>
      </c>
      <c r="I81" s="2">
        <v>23</v>
      </c>
    </row>
    <row r="82" spans="2:9">
      <c r="B82" s="2" t="s">
        <v>321</v>
      </c>
      <c r="C82" s="2">
        <v>281</v>
      </c>
      <c r="D82" s="2">
        <v>32</v>
      </c>
      <c r="E82" s="2">
        <v>27</v>
      </c>
      <c r="F82" s="2">
        <v>45</v>
      </c>
      <c r="G82" s="2">
        <v>33</v>
      </c>
      <c r="H82" s="2">
        <v>27</v>
      </c>
      <c r="I82" s="2">
        <v>24</v>
      </c>
    </row>
    <row r="83" spans="2:9">
      <c r="B83" s="2" t="s">
        <v>322</v>
      </c>
      <c r="C83" s="2">
        <v>218</v>
      </c>
      <c r="D83" s="2">
        <v>23</v>
      </c>
      <c r="E83" s="2">
        <v>26</v>
      </c>
      <c r="F83" s="2">
        <v>42</v>
      </c>
      <c r="G83" s="2">
        <v>32</v>
      </c>
      <c r="H83" s="2">
        <v>25</v>
      </c>
      <c r="I83" s="2">
        <v>23</v>
      </c>
    </row>
    <row r="84" spans="2:9">
      <c r="B84" s="2" t="s">
        <v>323</v>
      </c>
      <c r="C84" s="2">
        <v>247</v>
      </c>
      <c r="D84" s="2">
        <v>29</v>
      </c>
      <c r="E84" s="2">
        <v>28</v>
      </c>
      <c r="F84" s="2">
        <v>44</v>
      </c>
      <c r="G84" s="2">
        <v>34</v>
      </c>
      <c r="H84" s="2">
        <v>28</v>
      </c>
      <c r="I84" s="2">
        <v>25</v>
      </c>
    </row>
    <row r="85" spans="2:9">
      <c r="B85" s="2" t="s">
        <v>324</v>
      </c>
      <c r="C85" s="2">
        <v>185</v>
      </c>
      <c r="D85" s="2">
        <v>20</v>
      </c>
      <c r="E85" s="2">
        <v>26</v>
      </c>
      <c r="F85" s="2">
        <v>40</v>
      </c>
      <c r="G85" s="2">
        <v>34</v>
      </c>
      <c r="H85" s="2">
        <v>27</v>
      </c>
      <c r="I85" s="2">
        <v>21</v>
      </c>
    </row>
    <row r="86" spans="2:9">
      <c r="B86" s="2" t="s">
        <v>325</v>
      </c>
      <c r="C86" s="2">
        <v>77</v>
      </c>
      <c r="D86" s="2">
        <v>9</v>
      </c>
      <c r="E86" s="2">
        <v>28</v>
      </c>
      <c r="F86" s="2">
        <v>40</v>
      </c>
      <c r="G86" s="2">
        <v>31</v>
      </c>
      <c r="H86" s="2">
        <v>28</v>
      </c>
      <c r="I86" s="2">
        <v>26</v>
      </c>
    </row>
    <row r="87" spans="2:9">
      <c r="B87" s="2" t="s">
        <v>326</v>
      </c>
      <c r="C87" s="2">
        <v>67</v>
      </c>
      <c r="D87" s="2">
        <v>8</v>
      </c>
      <c r="E87" s="2">
        <v>28</v>
      </c>
      <c r="F87" s="2">
        <v>36</v>
      </c>
      <c r="G87" s="2">
        <v>33</v>
      </c>
      <c r="H87" s="2">
        <v>29</v>
      </c>
      <c r="I87" s="2">
        <v>26</v>
      </c>
    </row>
    <row r="88" spans="2:9">
      <c r="B88" s="2" t="s">
        <v>327</v>
      </c>
      <c r="C88" s="2">
        <v>79</v>
      </c>
      <c r="D88" s="2">
        <v>9</v>
      </c>
      <c r="E88" s="2">
        <v>29</v>
      </c>
      <c r="F88" s="2">
        <v>38</v>
      </c>
      <c r="G88" s="2">
        <v>33</v>
      </c>
      <c r="H88" s="2">
        <v>29</v>
      </c>
      <c r="I88" s="2">
        <v>26</v>
      </c>
    </row>
    <row r="89" spans="2:9">
      <c r="B89" s="2" t="s">
        <v>328</v>
      </c>
      <c r="C89" s="2">
        <v>62</v>
      </c>
      <c r="D89" s="2">
        <v>7</v>
      </c>
      <c r="E89" s="2">
        <v>25</v>
      </c>
      <c r="F89" s="2">
        <v>46</v>
      </c>
      <c r="G89" s="2">
        <v>32</v>
      </c>
      <c r="H89" s="2">
        <v>24</v>
      </c>
      <c r="I89" s="2">
        <v>20</v>
      </c>
    </row>
    <row r="90" spans="2:9">
      <c r="B90" s="2" t="s">
        <v>329</v>
      </c>
      <c r="C90" s="2">
        <v>15</v>
      </c>
      <c r="D90" s="2">
        <v>2</v>
      </c>
      <c r="E90" s="2">
        <v>37</v>
      </c>
      <c r="F90" s="2">
        <v>56</v>
      </c>
      <c r="G90" s="2">
        <v>48</v>
      </c>
      <c r="H90" s="2">
        <v>34</v>
      </c>
      <c r="I90" s="2">
        <v>32</v>
      </c>
    </row>
    <row r="91" spans="2:9">
      <c r="B91" s="2" t="s">
        <v>330</v>
      </c>
      <c r="C91" s="2">
        <v>6</v>
      </c>
      <c r="D91" s="2">
        <v>1</v>
      </c>
      <c r="E91" s="2">
        <v>33</v>
      </c>
      <c r="F91" s="2">
        <v>34</v>
      </c>
      <c r="G91" s="2">
        <v>34</v>
      </c>
      <c r="H91" s="2">
        <v>34</v>
      </c>
      <c r="I91" s="2">
        <v>34</v>
      </c>
    </row>
    <row r="92" spans="2:9">
      <c r="B92" s="2" t="s">
        <v>331</v>
      </c>
      <c r="C92" s="2">
        <v>6</v>
      </c>
      <c r="D92" s="2">
        <v>1</v>
      </c>
      <c r="E92" s="2">
        <v>27</v>
      </c>
      <c r="F92" s="2">
        <v>28</v>
      </c>
      <c r="G92" s="2">
        <v>28</v>
      </c>
      <c r="H92" s="2">
        <v>27</v>
      </c>
      <c r="I92" s="2">
        <v>27</v>
      </c>
    </row>
    <row r="93" spans="2:9">
      <c r="B93" s="2" t="s">
        <v>332</v>
      </c>
      <c r="C93" s="2">
        <v>6</v>
      </c>
      <c r="D93" s="2">
        <v>1</v>
      </c>
      <c r="E93" s="2">
        <v>29</v>
      </c>
      <c r="F93" s="2">
        <v>35</v>
      </c>
      <c r="G93" s="2">
        <v>35</v>
      </c>
      <c r="H93" s="2">
        <v>29</v>
      </c>
      <c r="I93" s="2">
        <v>29</v>
      </c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7</v>
      </c>
      <c r="D95" s="2">
        <v>1</v>
      </c>
      <c r="E95" s="2">
        <v>13</v>
      </c>
      <c r="F95" s="2">
        <v>13</v>
      </c>
      <c r="G95" s="2">
        <v>13</v>
      </c>
      <c r="H95" s="2">
        <v>13</v>
      </c>
      <c r="I95" s="2">
        <v>13</v>
      </c>
    </row>
    <row r="96" spans="2:9">
      <c r="B96" s="2" t="s">
        <v>335</v>
      </c>
      <c r="C96" s="2">
        <v>23</v>
      </c>
      <c r="D96" s="2">
        <v>3</v>
      </c>
      <c r="E96" s="2">
        <v>32</v>
      </c>
      <c r="F96" s="2">
        <v>40</v>
      </c>
      <c r="G96" s="2">
        <v>39</v>
      </c>
      <c r="H96" s="2">
        <v>33</v>
      </c>
      <c r="I96" s="2">
        <v>30</v>
      </c>
    </row>
    <row r="97" spans="2:9">
      <c r="B97" s="2" t="s">
        <v>336</v>
      </c>
      <c r="C97" s="2">
        <v>55</v>
      </c>
      <c r="D97" s="2">
        <v>7</v>
      </c>
      <c r="E97" s="2">
        <v>31</v>
      </c>
      <c r="F97" s="2">
        <v>38</v>
      </c>
      <c r="G97" s="2">
        <v>34</v>
      </c>
      <c r="H97" s="2">
        <v>31</v>
      </c>
      <c r="I97" s="2">
        <v>29</v>
      </c>
    </row>
    <row r="98" spans="2:9">
      <c r="B98" s="2" t="s">
        <v>337</v>
      </c>
      <c r="C98" s="2">
        <v>62</v>
      </c>
      <c r="D98" s="2">
        <v>8</v>
      </c>
      <c r="E98" s="2">
        <v>30</v>
      </c>
      <c r="F98" s="2">
        <v>39</v>
      </c>
      <c r="G98" s="2">
        <v>34</v>
      </c>
      <c r="H98" s="2">
        <v>30</v>
      </c>
      <c r="I98" s="2">
        <v>28</v>
      </c>
    </row>
    <row r="99" spans="2:9">
      <c r="B99" s="2" t="s">
        <v>338</v>
      </c>
      <c r="C99" s="2">
        <v>169</v>
      </c>
      <c r="D99" s="2">
        <v>20</v>
      </c>
      <c r="E99" s="2">
        <v>29</v>
      </c>
      <c r="F99" s="2">
        <v>46</v>
      </c>
      <c r="G99" s="2">
        <v>35</v>
      </c>
      <c r="H99" s="2">
        <v>28</v>
      </c>
      <c r="I99" s="2">
        <v>26</v>
      </c>
    </row>
    <row r="100" spans="2:9">
      <c r="B100" s="2" t="s">
        <v>339</v>
      </c>
      <c r="C100" s="2">
        <v>279</v>
      </c>
      <c r="D100" s="2">
        <v>31</v>
      </c>
      <c r="E100" s="2">
        <v>26</v>
      </c>
      <c r="F100" s="2">
        <v>40</v>
      </c>
      <c r="G100" s="2">
        <v>32</v>
      </c>
      <c r="H100" s="2">
        <v>27</v>
      </c>
      <c r="I100" s="2">
        <v>24</v>
      </c>
    </row>
    <row r="101" spans="2:9">
      <c r="B101" s="2" t="s">
        <v>340</v>
      </c>
      <c r="C101" s="2">
        <v>334</v>
      </c>
      <c r="D101" s="2">
        <v>36</v>
      </c>
      <c r="E101" s="2">
        <v>26</v>
      </c>
      <c r="F101" s="2">
        <v>39</v>
      </c>
      <c r="G101" s="2">
        <v>32</v>
      </c>
      <c r="H101" s="2">
        <v>26</v>
      </c>
      <c r="I101" s="2">
        <v>24</v>
      </c>
    </row>
    <row r="102" spans="2:9">
      <c r="B102" s="2" t="s">
        <v>341</v>
      </c>
      <c r="C102" s="2">
        <v>307</v>
      </c>
      <c r="D102" s="2">
        <v>33</v>
      </c>
      <c r="E102" s="2">
        <v>26</v>
      </c>
      <c r="F102" s="2">
        <v>40</v>
      </c>
      <c r="G102" s="2">
        <v>30</v>
      </c>
      <c r="H102" s="2">
        <v>26</v>
      </c>
      <c r="I102" s="2">
        <v>24</v>
      </c>
    </row>
    <row r="103" spans="2:9">
      <c r="B103" s="2" t="s">
        <v>342</v>
      </c>
      <c r="C103" s="2">
        <v>368</v>
      </c>
      <c r="D103" s="2">
        <v>39</v>
      </c>
      <c r="E103" s="2">
        <v>25</v>
      </c>
      <c r="F103" s="2">
        <v>41</v>
      </c>
      <c r="G103" s="2">
        <v>31</v>
      </c>
      <c r="H103" s="2">
        <v>26</v>
      </c>
      <c r="I103" s="2">
        <v>23</v>
      </c>
    </row>
    <row r="104" spans="2:9">
      <c r="B104" s="2" t="s">
        <v>343</v>
      </c>
      <c r="C104" s="2">
        <v>372</v>
      </c>
      <c r="D104" s="2">
        <v>41</v>
      </c>
      <c r="E104" s="2">
        <v>26</v>
      </c>
      <c r="F104" s="2">
        <v>38</v>
      </c>
      <c r="G104" s="2">
        <v>32</v>
      </c>
      <c r="H104" s="2">
        <v>27</v>
      </c>
      <c r="I104" s="2">
        <v>24</v>
      </c>
    </row>
    <row r="105" spans="2:9">
      <c r="B105" s="2" t="s">
        <v>344</v>
      </c>
      <c r="C105" s="2">
        <v>339</v>
      </c>
      <c r="D105" s="2">
        <v>37</v>
      </c>
      <c r="E105" s="2">
        <v>26</v>
      </c>
      <c r="F105" s="2">
        <v>41</v>
      </c>
      <c r="G105" s="2">
        <v>31</v>
      </c>
      <c r="H105" s="2">
        <v>27</v>
      </c>
      <c r="I105" s="2">
        <v>23</v>
      </c>
    </row>
    <row r="106" spans="2:9">
      <c r="B106" s="2" t="s">
        <v>345</v>
      </c>
      <c r="C106" s="2">
        <v>272</v>
      </c>
      <c r="D106" s="2">
        <v>30</v>
      </c>
      <c r="E106" s="2">
        <v>27</v>
      </c>
      <c r="F106" s="2">
        <v>40</v>
      </c>
      <c r="G106" s="2">
        <v>32</v>
      </c>
      <c r="H106" s="2">
        <v>27</v>
      </c>
      <c r="I106" s="2">
        <v>23</v>
      </c>
    </row>
    <row r="107" spans="2:9">
      <c r="B107" s="2" t="s">
        <v>346</v>
      </c>
      <c r="C107" s="2">
        <v>257</v>
      </c>
      <c r="D107" s="2">
        <v>27</v>
      </c>
      <c r="E107" s="2">
        <v>25</v>
      </c>
      <c r="F107" s="2">
        <v>43</v>
      </c>
      <c r="G107" s="2">
        <v>30</v>
      </c>
      <c r="H107" s="2">
        <v>26</v>
      </c>
      <c r="I107" s="2">
        <v>23</v>
      </c>
    </row>
    <row r="108" spans="2:9">
      <c r="B108" s="2" t="s">
        <v>347</v>
      </c>
      <c r="C108" s="2">
        <v>141</v>
      </c>
      <c r="D108" s="2">
        <v>16</v>
      </c>
      <c r="E108" s="2">
        <v>26</v>
      </c>
      <c r="F108" s="2">
        <v>50</v>
      </c>
      <c r="G108" s="2">
        <v>34</v>
      </c>
      <c r="H108" s="2">
        <v>26</v>
      </c>
      <c r="I108" s="2">
        <v>24</v>
      </c>
    </row>
    <row r="109" spans="2:9">
      <c r="B109" s="2" t="s">
        <v>348</v>
      </c>
      <c r="C109" s="2">
        <v>90</v>
      </c>
      <c r="D109" s="2">
        <v>11</v>
      </c>
      <c r="E109" s="2">
        <v>28</v>
      </c>
      <c r="F109" s="2">
        <v>41</v>
      </c>
      <c r="G109" s="2">
        <v>36</v>
      </c>
      <c r="H109" s="2">
        <v>29</v>
      </c>
      <c r="I109" s="2">
        <v>24</v>
      </c>
    </row>
    <row r="110" spans="2:9">
      <c r="B110" s="2" t="s">
        <v>349</v>
      </c>
      <c r="C110" s="2">
        <v>129</v>
      </c>
      <c r="D110" s="2">
        <v>14</v>
      </c>
      <c r="E110" s="2">
        <v>25</v>
      </c>
      <c r="F110" s="2">
        <v>36</v>
      </c>
      <c r="G110" s="2">
        <v>31</v>
      </c>
      <c r="H110" s="2">
        <v>26</v>
      </c>
      <c r="I110" s="2">
        <v>23</v>
      </c>
    </row>
    <row r="111" spans="2:9">
      <c r="B111" s="2" t="s">
        <v>350</v>
      </c>
      <c r="C111" s="2">
        <v>67</v>
      </c>
      <c r="D111" s="2">
        <v>8</v>
      </c>
      <c r="E111" s="2">
        <v>28</v>
      </c>
      <c r="F111" s="2">
        <v>38</v>
      </c>
      <c r="G111" s="2">
        <v>30</v>
      </c>
      <c r="H111" s="2">
        <v>28</v>
      </c>
      <c r="I111" s="2">
        <v>26</v>
      </c>
    </row>
    <row r="112" spans="2:9">
      <c r="B112" s="2" t="s">
        <v>351</v>
      </c>
      <c r="C112" s="2">
        <v>75</v>
      </c>
      <c r="D112" s="2">
        <v>9</v>
      </c>
      <c r="E112" s="2">
        <v>30</v>
      </c>
      <c r="F112" s="2">
        <v>66</v>
      </c>
      <c r="G112" s="2">
        <v>35</v>
      </c>
      <c r="H112" s="2">
        <v>28</v>
      </c>
      <c r="I112" s="2">
        <v>27</v>
      </c>
    </row>
    <row r="113" spans="2:9">
      <c r="B113" s="2" t="s">
        <v>352</v>
      </c>
      <c r="C113" s="2">
        <v>47</v>
      </c>
      <c r="D113" s="2">
        <v>5</v>
      </c>
      <c r="E113" s="2">
        <v>26</v>
      </c>
      <c r="F113" s="2">
        <v>36</v>
      </c>
      <c r="G113" s="2">
        <v>35</v>
      </c>
      <c r="H113" s="2">
        <v>26</v>
      </c>
      <c r="I113" s="2">
        <v>23</v>
      </c>
    </row>
    <row r="114" spans="2:9">
      <c r="B114" s="2" t="s">
        <v>353</v>
      </c>
      <c r="C114" s="2">
        <v>27</v>
      </c>
      <c r="D114" s="2">
        <v>4</v>
      </c>
      <c r="E114" s="2">
        <v>35</v>
      </c>
      <c r="F114" s="2">
        <v>45</v>
      </c>
      <c r="G114" s="2">
        <v>42</v>
      </c>
      <c r="H114" s="2">
        <v>36</v>
      </c>
      <c r="I114" s="2">
        <v>35</v>
      </c>
    </row>
    <row r="115" spans="2:9">
      <c r="B115" s="2" t="s">
        <v>354</v>
      </c>
      <c r="C115" s="2">
        <v>5</v>
      </c>
      <c r="D115" s="2">
        <v>1</v>
      </c>
      <c r="E115" s="2">
        <v>29</v>
      </c>
      <c r="F115" s="2">
        <v>34</v>
      </c>
      <c r="G115" s="2">
        <v>32</v>
      </c>
      <c r="H115" s="2">
        <v>30</v>
      </c>
      <c r="I115" s="2">
        <v>27</v>
      </c>
    </row>
    <row r="116" spans="2:9">
      <c r="B116" s="2" t="s">
        <v>355</v>
      </c>
      <c r="C116" s="2">
        <v>4</v>
      </c>
      <c r="D116" s="2">
        <v>1</v>
      </c>
      <c r="E116" s="2">
        <v>30</v>
      </c>
      <c r="F116" s="2">
        <v>31</v>
      </c>
      <c r="G116" s="2">
        <v>31</v>
      </c>
      <c r="H116" s="2">
        <v>31</v>
      </c>
      <c r="I116" s="2">
        <v>31</v>
      </c>
    </row>
    <row r="117" spans="2:9">
      <c r="B117" s="2" t="s">
        <v>356</v>
      </c>
      <c r="C117" s="2">
        <v>23</v>
      </c>
      <c r="D117" s="2">
        <v>2</v>
      </c>
      <c r="E117" s="2">
        <v>24</v>
      </c>
      <c r="F117" s="2">
        <v>33</v>
      </c>
      <c r="G117" s="2">
        <v>30</v>
      </c>
      <c r="H117" s="2">
        <v>28</v>
      </c>
      <c r="I117" s="2">
        <v>18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9</v>
      </c>
      <c r="D119" s="2">
        <v>2</v>
      </c>
      <c r="E119" s="2">
        <v>47</v>
      </c>
      <c r="F119" s="2">
        <v>49</v>
      </c>
      <c r="G119" s="2">
        <v>48</v>
      </c>
      <c r="H119" s="2">
        <v>47</v>
      </c>
      <c r="I119" s="2">
        <v>46</v>
      </c>
    </row>
    <row r="120" spans="2:9">
      <c r="B120" s="2" t="s">
        <v>359</v>
      </c>
      <c r="C120" s="2">
        <v>48</v>
      </c>
      <c r="D120" s="2">
        <v>6</v>
      </c>
      <c r="E120" s="2">
        <v>30</v>
      </c>
      <c r="F120" s="2">
        <v>49</v>
      </c>
      <c r="G120" s="2">
        <v>42</v>
      </c>
      <c r="H120" s="2">
        <v>30</v>
      </c>
      <c r="I120" s="2">
        <v>24</v>
      </c>
    </row>
    <row r="121" spans="2:9">
      <c r="B121" s="2" t="s">
        <v>360</v>
      </c>
      <c r="C121" s="2">
        <v>55</v>
      </c>
      <c r="D121" s="2">
        <v>6</v>
      </c>
      <c r="E121" s="2">
        <v>28</v>
      </c>
      <c r="F121" s="2">
        <v>39</v>
      </c>
      <c r="G121" s="2">
        <v>34</v>
      </c>
      <c r="H121" s="2">
        <v>27</v>
      </c>
      <c r="I121" s="2">
        <v>25</v>
      </c>
    </row>
    <row r="122" spans="2:9">
      <c r="B122" s="2" t="s">
        <v>361</v>
      </c>
      <c r="C122" s="2">
        <v>68</v>
      </c>
      <c r="D122" s="2">
        <v>8</v>
      </c>
      <c r="E122" s="2">
        <v>28</v>
      </c>
      <c r="F122" s="2">
        <v>46</v>
      </c>
      <c r="G122" s="2">
        <v>34</v>
      </c>
      <c r="H122" s="2">
        <v>28</v>
      </c>
      <c r="I122" s="2">
        <v>25</v>
      </c>
    </row>
    <row r="123" spans="2:9">
      <c r="B123" s="2" t="s">
        <v>362</v>
      </c>
      <c r="C123" s="2">
        <v>164</v>
      </c>
      <c r="D123" s="2">
        <v>19</v>
      </c>
      <c r="E123" s="2">
        <v>27</v>
      </c>
      <c r="F123" s="2">
        <v>38</v>
      </c>
      <c r="G123" s="2">
        <v>34</v>
      </c>
      <c r="H123" s="2">
        <v>29</v>
      </c>
      <c r="I123" s="2">
        <v>24</v>
      </c>
    </row>
    <row r="124" spans="2:9">
      <c r="B124" s="2" t="s">
        <v>363</v>
      </c>
      <c r="C124" s="2">
        <v>369</v>
      </c>
      <c r="D124" s="2">
        <v>42</v>
      </c>
      <c r="E124" s="2">
        <v>27</v>
      </c>
      <c r="F124" s="2">
        <v>45</v>
      </c>
      <c r="G124" s="2">
        <v>32</v>
      </c>
      <c r="H124" s="2">
        <v>27</v>
      </c>
      <c r="I124" s="2">
        <v>25</v>
      </c>
    </row>
    <row r="125" spans="2:9">
      <c r="B125" s="2" t="s">
        <v>364</v>
      </c>
      <c r="C125" s="2">
        <v>546</v>
      </c>
      <c r="D125" s="2">
        <v>60</v>
      </c>
      <c r="E125" s="2">
        <v>26</v>
      </c>
      <c r="F125" s="2">
        <v>43</v>
      </c>
      <c r="G125" s="2">
        <v>31</v>
      </c>
      <c r="H125" s="2">
        <v>26</v>
      </c>
      <c r="I125" s="2">
        <v>24</v>
      </c>
    </row>
    <row r="126" spans="2:9">
      <c r="B126" s="2" t="s">
        <v>365</v>
      </c>
      <c r="C126" s="2">
        <v>399</v>
      </c>
      <c r="D126" s="2">
        <v>42</v>
      </c>
      <c r="E126" s="2">
        <v>25</v>
      </c>
      <c r="F126" s="2">
        <v>44</v>
      </c>
      <c r="G126" s="2">
        <v>32</v>
      </c>
      <c r="H126" s="2">
        <v>26</v>
      </c>
      <c r="I126" s="2">
        <v>23</v>
      </c>
    </row>
    <row r="127" spans="2:9">
      <c r="B127" s="2" t="s">
        <v>366</v>
      </c>
      <c r="C127" s="2">
        <v>423</v>
      </c>
      <c r="D127" s="2">
        <v>44</v>
      </c>
      <c r="E127" s="2">
        <v>25</v>
      </c>
      <c r="F127" s="2">
        <v>40</v>
      </c>
      <c r="G127" s="2">
        <v>30</v>
      </c>
      <c r="H127" s="2">
        <v>24</v>
      </c>
      <c r="I127" s="2">
        <v>22</v>
      </c>
    </row>
    <row r="128" spans="2:9">
      <c r="B128" s="2" t="s">
        <v>367</v>
      </c>
      <c r="C128" s="2">
        <v>410</v>
      </c>
      <c r="D128" s="2">
        <v>44</v>
      </c>
      <c r="E128" s="2">
        <v>26</v>
      </c>
      <c r="F128" s="2">
        <v>41</v>
      </c>
      <c r="G128" s="2">
        <v>31</v>
      </c>
      <c r="H128" s="2">
        <v>26</v>
      </c>
      <c r="I128" s="2">
        <v>24</v>
      </c>
    </row>
    <row r="129" spans="2:9">
      <c r="B129" s="2" t="s">
        <v>368</v>
      </c>
      <c r="C129" s="2">
        <v>325</v>
      </c>
      <c r="D129" s="2">
        <v>33</v>
      </c>
      <c r="E129" s="2">
        <v>24</v>
      </c>
      <c r="F129" s="2">
        <v>41</v>
      </c>
      <c r="G129" s="2">
        <v>30</v>
      </c>
      <c r="H129" s="2">
        <v>24</v>
      </c>
      <c r="I129" s="2">
        <v>22</v>
      </c>
    </row>
    <row r="130" spans="2:9">
      <c r="B130" s="2" t="s">
        <v>369</v>
      </c>
      <c r="C130" s="2">
        <v>232</v>
      </c>
      <c r="D130" s="2">
        <v>24</v>
      </c>
      <c r="E130" s="2">
        <v>25</v>
      </c>
      <c r="F130" s="2">
        <v>38</v>
      </c>
      <c r="G130" s="2">
        <v>29</v>
      </c>
      <c r="H130" s="2">
        <v>24</v>
      </c>
      <c r="I130" s="2">
        <v>22</v>
      </c>
    </row>
    <row r="131" spans="2:9">
      <c r="B131" s="2" t="s">
        <v>370</v>
      </c>
      <c r="C131" s="2">
        <v>199</v>
      </c>
      <c r="D131" s="2">
        <v>21</v>
      </c>
      <c r="E131" s="2">
        <v>25</v>
      </c>
      <c r="F131" s="2">
        <v>45</v>
      </c>
      <c r="G131" s="2">
        <v>30</v>
      </c>
      <c r="H131" s="2">
        <v>25</v>
      </c>
      <c r="I131" s="2">
        <v>23</v>
      </c>
    </row>
    <row r="132" spans="2:9">
      <c r="B132" s="2" t="s">
        <v>371</v>
      </c>
      <c r="C132" s="2">
        <v>199</v>
      </c>
      <c r="D132" s="2">
        <v>22</v>
      </c>
      <c r="E132" s="2">
        <v>27</v>
      </c>
      <c r="F132" s="2">
        <v>39</v>
      </c>
      <c r="G132" s="2">
        <v>32</v>
      </c>
      <c r="H132" s="2">
        <v>28</v>
      </c>
      <c r="I132" s="2">
        <v>26</v>
      </c>
    </row>
    <row r="133" spans="2:9">
      <c r="B133" s="2" t="s">
        <v>372</v>
      </c>
      <c r="C133" s="2">
        <v>95</v>
      </c>
      <c r="D133" s="2">
        <v>11</v>
      </c>
      <c r="E133" s="2">
        <v>27</v>
      </c>
      <c r="F133" s="2">
        <v>37</v>
      </c>
      <c r="G133" s="2">
        <v>32</v>
      </c>
      <c r="H133" s="2">
        <v>28</v>
      </c>
      <c r="I133" s="2">
        <v>24</v>
      </c>
    </row>
    <row r="134" spans="2:9">
      <c r="B134" s="2" t="s">
        <v>373</v>
      </c>
      <c r="C134" s="2">
        <v>60</v>
      </c>
      <c r="D134" s="2">
        <v>7</v>
      </c>
      <c r="E134" s="2">
        <v>28</v>
      </c>
      <c r="F134" s="2">
        <v>40</v>
      </c>
      <c r="G134" s="2">
        <v>34</v>
      </c>
      <c r="H134" s="2">
        <v>28</v>
      </c>
      <c r="I134" s="2">
        <v>24</v>
      </c>
    </row>
    <row r="135" spans="2:9">
      <c r="B135" s="2" t="s">
        <v>374</v>
      </c>
      <c r="C135" s="2">
        <v>42</v>
      </c>
      <c r="D135" s="2">
        <v>4</v>
      </c>
      <c r="E135" s="2">
        <v>24</v>
      </c>
      <c r="F135" s="2">
        <v>37</v>
      </c>
      <c r="G135" s="2">
        <v>33</v>
      </c>
      <c r="H135" s="2">
        <v>23</v>
      </c>
      <c r="I135" s="2">
        <v>18</v>
      </c>
    </row>
    <row r="136" spans="2:9">
      <c r="B136" s="2" t="s">
        <v>375</v>
      </c>
      <c r="C136" s="2">
        <v>15</v>
      </c>
      <c r="D136" s="2">
        <v>2</v>
      </c>
      <c r="E136" s="2">
        <v>40</v>
      </c>
      <c r="F136" s="2">
        <v>46</v>
      </c>
      <c r="G136" s="2">
        <v>46</v>
      </c>
      <c r="H136" s="2">
        <v>43</v>
      </c>
      <c r="I136" s="2">
        <v>31</v>
      </c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7</v>
      </c>
      <c r="D138" s="2">
        <v>1</v>
      </c>
      <c r="E138" s="2">
        <v>27</v>
      </c>
      <c r="F138" s="2">
        <v>29</v>
      </c>
      <c r="G138" s="2">
        <v>28</v>
      </c>
      <c r="H138" s="2">
        <v>27</v>
      </c>
      <c r="I138" s="2">
        <v>27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4</v>
      </c>
      <c r="D142" s="2">
        <v>1</v>
      </c>
      <c r="E142" s="2">
        <v>25</v>
      </c>
      <c r="F142" s="2">
        <v>25</v>
      </c>
      <c r="G142" s="2">
        <v>25</v>
      </c>
      <c r="H142" s="2">
        <v>25</v>
      </c>
      <c r="I142" s="2">
        <v>25</v>
      </c>
    </row>
    <row r="143" spans="2:9">
      <c r="B143" s="2" t="s">
        <v>382</v>
      </c>
      <c r="C143" s="2">
        <v>7</v>
      </c>
      <c r="D143" s="2">
        <v>1</v>
      </c>
      <c r="E143" s="2">
        <v>21</v>
      </c>
      <c r="F143" s="2">
        <v>23</v>
      </c>
      <c r="G143" s="2">
        <v>23</v>
      </c>
      <c r="H143" s="2">
        <v>21</v>
      </c>
      <c r="I143" s="2">
        <v>20</v>
      </c>
    </row>
    <row r="144" spans="2:9">
      <c r="B144" s="2" t="s">
        <v>383</v>
      </c>
      <c r="C144" s="2">
        <v>9</v>
      </c>
      <c r="D144" s="2">
        <v>1</v>
      </c>
      <c r="E144" s="2">
        <v>32</v>
      </c>
      <c r="F144" s="2">
        <v>34</v>
      </c>
      <c r="G144" s="2">
        <v>34</v>
      </c>
      <c r="H144" s="2">
        <v>32</v>
      </c>
      <c r="I144" s="2">
        <v>30</v>
      </c>
    </row>
    <row r="145" spans="2:9">
      <c r="B145" s="2" t="s">
        <v>384</v>
      </c>
      <c r="C145" s="2">
        <v>101</v>
      </c>
      <c r="D145" s="2">
        <v>12</v>
      </c>
      <c r="E145" s="2">
        <v>29</v>
      </c>
      <c r="F145" s="2">
        <v>44</v>
      </c>
      <c r="G145" s="2">
        <v>36</v>
      </c>
      <c r="H145" s="2">
        <v>30</v>
      </c>
      <c r="I145" s="2">
        <v>25</v>
      </c>
    </row>
    <row r="146" spans="2:9">
      <c r="B146" s="2" t="s">
        <v>385</v>
      </c>
      <c r="C146" s="2">
        <v>156</v>
      </c>
      <c r="D146" s="2">
        <v>18</v>
      </c>
      <c r="E146" s="2">
        <v>28</v>
      </c>
      <c r="F146" s="2">
        <v>42</v>
      </c>
      <c r="G146" s="2">
        <v>32</v>
      </c>
      <c r="H146" s="2">
        <v>28</v>
      </c>
      <c r="I146" s="2">
        <v>27</v>
      </c>
    </row>
    <row r="147" spans="2:9">
      <c r="B147" s="2" t="s">
        <v>386</v>
      </c>
      <c r="C147" s="2">
        <v>123</v>
      </c>
      <c r="D147" s="2">
        <v>15</v>
      </c>
      <c r="E147" s="2">
        <v>28</v>
      </c>
      <c r="F147" s="2">
        <v>55</v>
      </c>
      <c r="G147" s="2">
        <v>35</v>
      </c>
      <c r="H147" s="2">
        <v>28</v>
      </c>
      <c r="I147" s="2">
        <v>26</v>
      </c>
    </row>
    <row r="148" spans="2:9">
      <c r="B148" s="2" t="s">
        <v>387</v>
      </c>
      <c r="C148" s="2">
        <v>225</v>
      </c>
      <c r="D148" s="2">
        <v>27</v>
      </c>
      <c r="E148" s="2">
        <v>29</v>
      </c>
      <c r="F148" s="2">
        <v>41</v>
      </c>
      <c r="G148" s="2">
        <v>34</v>
      </c>
      <c r="H148" s="2">
        <v>29</v>
      </c>
      <c r="I148" s="2">
        <v>26</v>
      </c>
    </row>
    <row r="149" spans="2:9">
      <c r="B149" s="2" t="s">
        <v>388</v>
      </c>
      <c r="C149" s="2">
        <v>277</v>
      </c>
      <c r="D149" s="2">
        <v>29</v>
      </c>
      <c r="E149" s="2">
        <v>26</v>
      </c>
      <c r="F149" s="2">
        <v>57</v>
      </c>
      <c r="G149" s="2">
        <v>31</v>
      </c>
      <c r="H149" s="2">
        <v>26</v>
      </c>
      <c r="I149" s="2">
        <v>22</v>
      </c>
    </row>
    <row r="150" spans="2:9">
      <c r="B150" s="2" t="s">
        <v>389</v>
      </c>
      <c r="C150" s="2">
        <v>187</v>
      </c>
      <c r="D150" s="2">
        <v>21</v>
      </c>
      <c r="E150" s="2">
        <v>26</v>
      </c>
      <c r="F150" s="2">
        <v>42</v>
      </c>
      <c r="G150" s="2">
        <v>32</v>
      </c>
      <c r="H150" s="2">
        <v>27</v>
      </c>
      <c r="I150" s="2">
        <v>23</v>
      </c>
    </row>
    <row r="151" spans="2:9">
      <c r="B151" s="2" t="s">
        <v>390</v>
      </c>
      <c r="C151" s="2">
        <v>266</v>
      </c>
      <c r="D151" s="2">
        <v>31</v>
      </c>
      <c r="E151" s="2">
        <v>28</v>
      </c>
      <c r="F151" s="2">
        <v>46</v>
      </c>
      <c r="G151" s="2">
        <v>35</v>
      </c>
      <c r="H151" s="2">
        <v>27</v>
      </c>
      <c r="I151" s="2">
        <v>25</v>
      </c>
    </row>
    <row r="152" spans="2:9">
      <c r="B152" s="2" t="s">
        <v>391</v>
      </c>
      <c r="C152" s="2">
        <v>192</v>
      </c>
      <c r="D152" s="2">
        <v>22</v>
      </c>
      <c r="E152" s="2">
        <v>27</v>
      </c>
      <c r="F152" s="2">
        <v>51</v>
      </c>
      <c r="G152" s="2">
        <v>32</v>
      </c>
      <c r="H152" s="2">
        <v>27</v>
      </c>
      <c r="I152" s="2">
        <v>24</v>
      </c>
    </row>
    <row r="153" spans="2:9">
      <c r="B153" s="2" t="s">
        <v>392</v>
      </c>
      <c r="C153" s="2">
        <v>260</v>
      </c>
      <c r="D153" s="2">
        <v>28</v>
      </c>
      <c r="E153" s="2">
        <v>26</v>
      </c>
      <c r="F153" s="2">
        <v>44</v>
      </c>
      <c r="G153" s="2">
        <v>33</v>
      </c>
      <c r="H153" s="2">
        <v>25</v>
      </c>
      <c r="I153" s="2">
        <v>22</v>
      </c>
    </row>
    <row r="154" spans="2:9">
      <c r="B154" s="2" t="s">
        <v>393</v>
      </c>
      <c r="C154" s="2">
        <v>208</v>
      </c>
      <c r="D154" s="2">
        <v>24</v>
      </c>
      <c r="E154" s="2">
        <v>28</v>
      </c>
      <c r="F154" s="2">
        <v>40</v>
      </c>
      <c r="G154" s="2">
        <v>34</v>
      </c>
      <c r="H154" s="2">
        <v>29</v>
      </c>
      <c r="I154" s="2">
        <v>26</v>
      </c>
    </row>
    <row r="155" spans="2:9">
      <c r="B155" s="2" t="s">
        <v>394</v>
      </c>
      <c r="C155" s="2">
        <v>196</v>
      </c>
      <c r="D155" s="2">
        <v>23</v>
      </c>
      <c r="E155" s="2">
        <v>28</v>
      </c>
      <c r="F155" s="2">
        <v>40</v>
      </c>
      <c r="G155" s="2">
        <v>33</v>
      </c>
      <c r="H155" s="2">
        <v>28</v>
      </c>
      <c r="I155" s="2">
        <v>25</v>
      </c>
    </row>
    <row r="156" spans="2:9">
      <c r="B156" s="2" t="s">
        <v>395</v>
      </c>
      <c r="C156" s="2">
        <v>206</v>
      </c>
      <c r="D156" s="2">
        <v>25</v>
      </c>
      <c r="E156" s="2">
        <v>29</v>
      </c>
      <c r="F156" s="2">
        <v>43</v>
      </c>
      <c r="G156" s="2">
        <v>34</v>
      </c>
      <c r="H156" s="2">
        <v>28</v>
      </c>
      <c r="I156" s="2">
        <v>26</v>
      </c>
    </row>
    <row r="157" spans="2:9">
      <c r="B157" s="2" t="s">
        <v>396</v>
      </c>
      <c r="C157" s="2">
        <v>140</v>
      </c>
      <c r="D157" s="2">
        <v>17</v>
      </c>
      <c r="E157" s="2">
        <v>29</v>
      </c>
      <c r="F157" s="2">
        <v>42</v>
      </c>
      <c r="G157" s="2">
        <v>36</v>
      </c>
      <c r="H157" s="2">
        <v>29</v>
      </c>
      <c r="I157" s="2">
        <v>26</v>
      </c>
    </row>
    <row r="158" spans="2:9">
      <c r="B158" s="2" t="s">
        <v>397</v>
      </c>
      <c r="C158" s="2">
        <v>113</v>
      </c>
      <c r="D158" s="2">
        <v>13</v>
      </c>
      <c r="E158" s="2">
        <v>28</v>
      </c>
      <c r="F158" s="2">
        <v>38</v>
      </c>
      <c r="G158" s="2">
        <v>35</v>
      </c>
      <c r="H158" s="2">
        <v>30</v>
      </c>
      <c r="I158" s="2">
        <v>25</v>
      </c>
    </row>
    <row r="159" spans="2:9">
      <c r="B159" s="2" t="s">
        <v>398</v>
      </c>
      <c r="C159" s="2">
        <v>43</v>
      </c>
      <c r="D159" s="2">
        <v>6</v>
      </c>
      <c r="E159" s="2">
        <v>31</v>
      </c>
      <c r="F159" s="2">
        <v>48</v>
      </c>
      <c r="G159" s="2">
        <v>37</v>
      </c>
      <c r="H159" s="2">
        <v>31</v>
      </c>
      <c r="I159" s="2">
        <v>27</v>
      </c>
    </row>
    <row r="160" spans="2:9">
      <c r="B160" s="2" t="s">
        <v>399</v>
      </c>
      <c r="C160" s="2">
        <v>35</v>
      </c>
      <c r="D160" s="2">
        <v>5</v>
      </c>
      <c r="E160" s="2">
        <v>33</v>
      </c>
      <c r="F160" s="2">
        <v>40</v>
      </c>
      <c r="G160" s="2">
        <v>37</v>
      </c>
      <c r="H160" s="2">
        <v>34</v>
      </c>
      <c r="I160" s="2">
        <v>32</v>
      </c>
    </row>
    <row r="161" spans="2:9">
      <c r="B161" s="2" t="s">
        <v>400</v>
      </c>
      <c r="C161" s="2">
        <v>9</v>
      </c>
      <c r="D161" s="2">
        <v>1</v>
      </c>
      <c r="E161" s="2">
        <v>28</v>
      </c>
      <c r="F161" s="2">
        <v>32</v>
      </c>
      <c r="G161" s="2">
        <v>32</v>
      </c>
      <c r="H161" s="2">
        <v>31</v>
      </c>
      <c r="I161" s="2">
        <v>26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4</v>
      </c>
      <c r="D166" s="2">
        <v>1</v>
      </c>
      <c r="E166" s="2">
        <v>25</v>
      </c>
      <c r="F166" s="2">
        <v>25</v>
      </c>
      <c r="G166" s="2">
        <v>25</v>
      </c>
      <c r="H166" s="2">
        <v>25</v>
      </c>
      <c r="I166" s="2">
        <v>25</v>
      </c>
    </row>
    <row r="167" spans="2:9">
      <c r="B167" s="2" t="s">
        <v>406</v>
      </c>
      <c r="C167" s="2">
        <v>6</v>
      </c>
      <c r="D167" s="2">
        <v>1</v>
      </c>
      <c r="E167" s="2">
        <v>35</v>
      </c>
      <c r="F167" s="2">
        <v>37</v>
      </c>
      <c r="G167" s="2">
        <v>37</v>
      </c>
      <c r="H167" s="2">
        <v>34</v>
      </c>
      <c r="I167" s="2">
        <v>34</v>
      </c>
    </row>
    <row r="168" spans="2:9">
      <c r="B168" s="2" t="s">
        <v>407</v>
      </c>
      <c r="C168" s="2">
        <v>3</v>
      </c>
      <c r="D168" s="2">
        <v>1</v>
      </c>
      <c r="E168" s="2">
        <v>10</v>
      </c>
      <c r="F168" s="2">
        <v>12</v>
      </c>
      <c r="G168" s="2">
        <v>12</v>
      </c>
      <c r="H168" s="2">
        <v>11</v>
      </c>
      <c r="I168" s="2">
        <v>11</v>
      </c>
    </row>
    <row r="169" spans="2:9">
      <c r="B169" s="2" t="s">
        <v>408</v>
      </c>
      <c r="C169" s="2">
        <v>62</v>
      </c>
      <c r="D169" s="2">
        <v>7</v>
      </c>
      <c r="E169" s="2">
        <v>28</v>
      </c>
      <c r="F169" s="2">
        <v>37</v>
      </c>
      <c r="G169" s="2">
        <v>33</v>
      </c>
      <c r="H169" s="2">
        <v>30</v>
      </c>
      <c r="I169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950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1785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5421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7305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1322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21238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950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1785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5421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7305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1322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21238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751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3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63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  <row r="56" spans="2:8">
      <c r="B56" s="2">
        <v>66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50</v>
      </c>
      <c r="D6" s="31">
        <v>109</v>
      </c>
      <c r="E6" s="31">
        <v>529</v>
      </c>
      <c r="F6" s="31">
        <v>815</v>
      </c>
      <c r="G6" s="31">
        <v>461</v>
      </c>
      <c r="H6" s="31">
        <v>156</v>
      </c>
      <c r="I6" s="31">
        <v>31</v>
      </c>
      <c r="J6" s="31">
        <v>3</v>
      </c>
      <c r="K6" s="31">
        <v>0</v>
      </c>
      <c r="W6" s="31">
        <v>2154</v>
      </c>
      <c r="X6" s="30">
        <v>7</v>
      </c>
      <c r="Y6" s="31">
        <v>28</v>
      </c>
      <c r="Z6" s="31">
        <v>47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36</v>
      </c>
      <c r="D7" s="31">
        <v>42</v>
      </c>
      <c r="E7" s="31">
        <v>222</v>
      </c>
      <c r="F7" s="31">
        <v>341</v>
      </c>
      <c r="G7" s="31">
        <v>198</v>
      </c>
      <c r="H7" s="31">
        <v>67</v>
      </c>
      <c r="I7" s="31">
        <v>12</v>
      </c>
      <c r="J7" s="31">
        <v>1</v>
      </c>
      <c r="K7" s="31">
        <v>0</v>
      </c>
      <c r="W7" s="31">
        <v>919</v>
      </c>
      <c r="X7" s="30">
        <v>9</v>
      </c>
      <c r="Y7" s="31">
        <v>28</v>
      </c>
      <c r="Z7" s="31">
        <v>46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7</v>
      </c>
      <c r="D8" s="31">
        <v>21</v>
      </c>
      <c r="E8" s="31">
        <v>103</v>
      </c>
      <c r="F8" s="31">
        <v>212</v>
      </c>
      <c r="G8" s="31">
        <v>152</v>
      </c>
      <c r="H8" s="31">
        <v>56</v>
      </c>
      <c r="I8" s="31">
        <v>19</v>
      </c>
      <c r="J8" s="31">
        <v>1</v>
      </c>
      <c r="K8" s="31">
        <v>0</v>
      </c>
      <c r="W8" s="31">
        <v>571</v>
      </c>
      <c r="X8" s="30">
        <v>8</v>
      </c>
      <c r="Y8" s="31">
        <v>29</v>
      </c>
      <c r="Z8" s="31">
        <v>48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439</v>
      </c>
      <c r="C9" s="33">
        <v>56</v>
      </c>
      <c r="D9" s="34">
        <v>124</v>
      </c>
      <c r="E9" s="34">
        <v>605</v>
      </c>
      <c r="F9" s="34">
        <v>929</v>
      </c>
      <c r="G9" s="34">
        <v>533</v>
      </c>
      <c r="H9" s="34">
        <v>200</v>
      </c>
      <c r="I9" s="34">
        <v>42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2493</v>
      </c>
      <c r="X9" s="33">
        <v>7</v>
      </c>
      <c r="Y9" s="34">
        <v>28</v>
      </c>
      <c r="Z9" s="34">
        <v>48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14</v>
      </c>
      <c r="D12" s="31">
        <v>23</v>
      </c>
      <c r="E12" s="31">
        <v>32</v>
      </c>
      <c r="F12" s="31">
        <v>37</v>
      </c>
      <c r="G12" s="31">
        <v>26</v>
      </c>
      <c r="H12" s="31">
        <v>13</v>
      </c>
      <c r="I12" s="31">
        <v>1</v>
      </c>
      <c r="J12" s="31">
        <v>0</v>
      </c>
      <c r="K12" s="31">
        <v>0</v>
      </c>
      <c r="W12" s="31">
        <v>146</v>
      </c>
      <c r="X12" s="30">
        <v>8</v>
      </c>
      <c r="Y12" s="31">
        <v>26</v>
      </c>
      <c r="Z12" s="31">
        <v>42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100</v>
      </c>
      <c r="D13" s="31">
        <v>246</v>
      </c>
      <c r="E13" s="31">
        <v>564</v>
      </c>
      <c r="F13" s="31">
        <v>877</v>
      </c>
      <c r="G13" s="31">
        <v>509</v>
      </c>
      <c r="H13" s="31">
        <v>169</v>
      </c>
      <c r="I13" s="31">
        <v>31</v>
      </c>
      <c r="J13" s="31">
        <v>0</v>
      </c>
      <c r="K13" s="31">
        <v>0</v>
      </c>
      <c r="W13" s="31">
        <v>2496</v>
      </c>
      <c r="X13" s="30">
        <v>5</v>
      </c>
      <c r="Y13" s="31">
        <v>27</v>
      </c>
      <c r="Z13" s="31">
        <v>44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57</v>
      </c>
      <c r="D14" s="31">
        <v>84</v>
      </c>
      <c r="E14" s="31">
        <v>181</v>
      </c>
      <c r="F14" s="31">
        <v>292</v>
      </c>
      <c r="G14" s="31">
        <v>160</v>
      </c>
      <c r="H14" s="31">
        <v>57</v>
      </c>
      <c r="I14" s="31">
        <v>13</v>
      </c>
      <c r="J14" s="31">
        <v>0</v>
      </c>
      <c r="K14" s="31">
        <v>0</v>
      </c>
      <c r="W14" s="31">
        <v>844</v>
      </c>
      <c r="X14" s="30">
        <v>5</v>
      </c>
      <c r="Y14" s="31">
        <v>27</v>
      </c>
      <c r="Z14" s="31">
        <v>44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11</v>
      </c>
      <c r="D15" s="31">
        <v>42</v>
      </c>
      <c r="E15" s="31">
        <v>136</v>
      </c>
      <c r="F15" s="31">
        <v>170</v>
      </c>
      <c r="G15" s="31">
        <v>104</v>
      </c>
      <c r="H15" s="31">
        <v>38</v>
      </c>
      <c r="I15" s="31">
        <v>16</v>
      </c>
      <c r="J15" s="31">
        <v>0</v>
      </c>
      <c r="K15" s="31">
        <v>0</v>
      </c>
      <c r="W15" s="31">
        <v>517</v>
      </c>
      <c r="X15" s="30">
        <v>8</v>
      </c>
      <c r="Y15" s="31">
        <v>28</v>
      </c>
      <c r="Z15" s="31">
        <v>44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439</v>
      </c>
      <c r="C16" s="33">
        <v>115</v>
      </c>
      <c r="D16" s="34">
        <v>275</v>
      </c>
      <c r="E16" s="34">
        <v>645</v>
      </c>
      <c r="F16" s="34">
        <v>993</v>
      </c>
      <c r="G16" s="34">
        <v>573</v>
      </c>
      <c r="H16" s="34">
        <v>193</v>
      </c>
      <c r="I16" s="34">
        <v>43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2837</v>
      </c>
      <c r="X16" s="33">
        <v>5</v>
      </c>
      <c r="Y16" s="34">
        <v>27</v>
      </c>
      <c r="Z16" s="34">
        <v>44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0</v>
      </c>
      <c r="D19" s="31">
        <v>10</v>
      </c>
      <c r="E19" s="31">
        <v>11</v>
      </c>
      <c r="F19" s="31">
        <v>47</v>
      </c>
      <c r="G19" s="31">
        <v>46</v>
      </c>
      <c r="H19" s="31">
        <v>14</v>
      </c>
      <c r="I19" s="31">
        <v>0</v>
      </c>
      <c r="J19" s="31">
        <v>0</v>
      </c>
      <c r="K19" s="31">
        <v>0</v>
      </c>
      <c r="W19" s="31">
        <v>128</v>
      </c>
      <c r="X19" s="30">
        <v>18</v>
      </c>
      <c r="Y19" s="31">
        <v>30</v>
      </c>
      <c r="Z19" s="31">
        <v>40</v>
      </c>
      <c r="AA19" s="31">
        <v>35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164</v>
      </c>
      <c r="D20" s="31">
        <v>185</v>
      </c>
      <c r="E20" s="31">
        <v>618</v>
      </c>
      <c r="F20" s="31">
        <v>848</v>
      </c>
      <c r="G20" s="31">
        <v>517</v>
      </c>
      <c r="H20" s="31">
        <v>190</v>
      </c>
      <c r="I20" s="31">
        <v>45</v>
      </c>
      <c r="J20" s="31">
        <v>6</v>
      </c>
      <c r="K20" s="31">
        <v>0</v>
      </c>
      <c r="W20" s="31">
        <v>2573</v>
      </c>
      <c r="X20" s="30">
        <v>5</v>
      </c>
      <c r="Y20" s="31">
        <v>27</v>
      </c>
      <c r="Z20" s="31">
        <v>48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65</v>
      </c>
      <c r="D21" s="31">
        <v>80</v>
      </c>
      <c r="E21" s="31">
        <v>264</v>
      </c>
      <c r="F21" s="31">
        <v>286</v>
      </c>
      <c r="G21" s="31">
        <v>163</v>
      </c>
      <c r="H21" s="31">
        <v>74</v>
      </c>
      <c r="I21" s="31">
        <v>19</v>
      </c>
      <c r="J21" s="31">
        <v>2</v>
      </c>
      <c r="K21" s="31">
        <v>0</v>
      </c>
      <c r="W21" s="31">
        <v>953</v>
      </c>
      <c r="X21" s="30">
        <v>5</v>
      </c>
      <c r="Y21" s="31">
        <v>27</v>
      </c>
      <c r="Z21" s="31">
        <v>48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19</v>
      </c>
      <c r="D22" s="31">
        <v>28</v>
      </c>
      <c r="E22" s="31">
        <v>94</v>
      </c>
      <c r="F22" s="31">
        <v>210</v>
      </c>
      <c r="G22" s="31">
        <v>109</v>
      </c>
      <c r="H22" s="31">
        <v>24</v>
      </c>
      <c r="I22" s="31">
        <v>9</v>
      </c>
      <c r="J22" s="31">
        <v>1</v>
      </c>
      <c r="K22" s="31">
        <v>0</v>
      </c>
      <c r="W22" s="31">
        <v>494</v>
      </c>
      <c r="X22" s="30">
        <v>7</v>
      </c>
      <c r="Y22" s="31">
        <v>28</v>
      </c>
      <c r="Z22" s="31">
        <v>46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439</v>
      </c>
      <c r="C23" s="33">
        <v>175</v>
      </c>
      <c r="D23" s="34">
        <v>200</v>
      </c>
      <c r="E23" s="34">
        <v>666</v>
      </c>
      <c r="F23" s="34">
        <v>965</v>
      </c>
      <c r="G23" s="34">
        <v>578</v>
      </c>
      <c r="H23" s="34">
        <v>201</v>
      </c>
      <c r="I23" s="34">
        <v>50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2841</v>
      </c>
      <c r="X23" s="33">
        <v>5</v>
      </c>
      <c r="Y23" s="34">
        <v>27</v>
      </c>
      <c r="Z23" s="34">
        <v>48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10</v>
      </c>
      <c r="D26" s="31">
        <v>11</v>
      </c>
      <c r="E26" s="31">
        <v>15</v>
      </c>
      <c r="F26" s="31">
        <v>55</v>
      </c>
      <c r="G26" s="31">
        <v>37</v>
      </c>
      <c r="H26" s="31">
        <v>7</v>
      </c>
      <c r="I26" s="31">
        <v>1</v>
      </c>
      <c r="J26" s="31">
        <v>0</v>
      </c>
      <c r="K26" s="31">
        <v>0</v>
      </c>
      <c r="W26" s="31">
        <v>136</v>
      </c>
      <c r="X26" s="30">
        <v>8</v>
      </c>
      <c r="Y26" s="31">
        <v>27</v>
      </c>
      <c r="Z26" s="31">
        <v>41</v>
      </c>
      <c r="AA26" s="31">
        <v>32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142</v>
      </c>
      <c r="D27" s="31">
        <v>214</v>
      </c>
      <c r="E27" s="31">
        <v>671</v>
      </c>
      <c r="F27" s="31">
        <v>849</v>
      </c>
      <c r="G27" s="31">
        <v>501</v>
      </c>
      <c r="H27" s="31">
        <v>158</v>
      </c>
      <c r="I27" s="31">
        <v>52</v>
      </c>
      <c r="J27" s="31">
        <v>8</v>
      </c>
      <c r="K27" s="31">
        <v>0</v>
      </c>
      <c r="W27" s="31">
        <v>2595</v>
      </c>
      <c r="X27" s="30">
        <v>6</v>
      </c>
      <c r="Y27" s="31">
        <v>27</v>
      </c>
      <c r="Z27" s="31">
        <v>50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54</v>
      </c>
      <c r="D28" s="31">
        <v>69</v>
      </c>
      <c r="E28" s="31">
        <v>300</v>
      </c>
      <c r="F28" s="31">
        <v>331</v>
      </c>
      <c r="G28" s="31">
        <v>183</v>
      </c>
      <c r="H28" s="31">
        <v>58</v>
      </c>
      <c r="I28" s="31">
        <v>18</v>
      </c>
      <c r="J28" s="31">
        <v>0</v>
      </c>
      <c r="K28" s="31">
        <v>0</v>
      </c>
      <c r="W28" s="31">
        <v>1013</v>
      </c>
      <c r="X28" s="30">
        <v>7</v>
      </c>
      <c r="Y28" s="31">
        <v>27</v>
      </c>
      <c r="Z28" s="31">
        <v>45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10</v>
      </c>
      <c r="D29" s="31">
        <v>69</v>
      </c>
      <c r="E29" s="31">
        <v>142</v>
      </c>
      <c r="F29" s="31">
        <v>242</v>
      </c>
      <c r="G29" s="31">
        <v>136</v>
      </c>
      <c r="H29" s="31">
        <v>52</v>
      </c>
      <c r="I29" s="31">
        <v>4</v>
      </c>
      <c r="J29" s="31">
        <v>0</v>
      </c>
      <c r="K29" s="31">
        <v>0</v>
      </c>
      <c r="W29" s="31">
        <v>655</v>
      </c>
      <c r="X29" s="30">
        <v>12</v>
      </c>
      <c r="Y29" s="31">
        <v>28</v>
      </c>
      <c r="Z29" s="31">
        <v>44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439</v>
      </c>
      <c r="C30" s="33">
        <v>149</v>
      </c>
      <c r="D30" s="34">
        <v>275</v>
      </c>
      <c r="E30" s="34">
        <v>755</v>
      </c>
      <c r="F30" s="34">
        <v>1001</v>
      </c>
      <c r="G30" s="34">
        <v>587</v>
      </c>
      <c r="H30" s="34">
        <v>196</v>
      </c>
      <c r="I30" s="34">
        <v>52</v>
      </c>
      <c r="J30" s="34">
        <v>8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3023</v>
      </c>
      <c r="X30" s="33">
        <v>6</v>
      </c>
      <c r="Y30" s="34">
        <v>27</v>
      </c>
      <c r="Z30" s="34">
        <v>50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10</v>
      </c>
      <c r="D33" s="31">
        <v>21</v>
      </c>
      <c r="E33" s="31">
        <v>22</v>
      </c>
      <c r="F33" s="31">
        <v>50</v>
      </c>
      <c r="G33" s="31">
        <v>53</v>
      </c>
      <c r="H33" s="31">
        <v>14</v>
      </c>
      <c r="I33" s="31">
        <v>6</v>
      </c>
      <c r="J33" s="31">
        <v>2</v>
      </c>
      <c r="K33" s="31">
        <v>2</v>
      </c>
      <c r="W33" s="31">
        <v>180</v>
      </c>
      <c r="X33" s="30">
        <v>9</v>
      </c>
      <c r="Y33" s="31">
        <v>29</v>
      </c>
      <c r="Z33" s="31">
        <v>56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170</v>
      </c>
      <c r="D34" s="31">
        <v>256</v>
      </c>
      <c r="E34" s="31">
        <v>830</v>
      </c>
      <c r="F34" s="31">
        <v>1022</v>
      </c>
      <c r="G34" s="31">
        <v>553</v>
      </c>
      <c r="H34" s="31">
        <v>130</v>
      </c>
      <c r="I34" s="31">
        <v>20</v>
      </c>
      <c r="J34" s="31">
        <v>4</v>
      </c>
      <c r="K34" s="31">
        <v>0</v>
      </c>
      <c r="W34" s="31">
        <v>2985</v>
      </c>
      <c r="X34" s="30">
        <v>5</v>
      </c>
      <c r="Y34" s="31">
        <v>26</v>
      </c>
      <c r="Z34" s="31">
        <v>50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437</v>
      </c>
      <c r="C35" s="30">
        <v>64</v>
      </c>
      <c r="D35" s="31">
        <v>110</v>
      </c>
      <c r="E35" s="31">
        <v>363</v>
      </c>
      <c r="F35" s="31">
        <v>439</v>
      </c>
      <c r="G35" s="31">
        <v>204</v>
      </c>
      <c r="H35" s="31">
        <v>54</v>
      </c>
      <c r="I35" s="31">
        <v>6</v>
      </c>
      <c r="J35" s="31">
        <v>0</v>
      </c>
      <c r="K35" s="31">
        <v>0</v>
      </c>
      <c r="W35" s="31">
        <v>1240</v>
      </c>
      <c r="X35" s="30">
        <v>6</v>
      </c>
      <c r="Y35" s="31">
        <v>26</v>
      </c>
      <c r="Z35" s="31">
        <v>43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32</v>
      </c>
      <c r="D36" s="31">
        <v>39</v>
      </c>
      <c r="E36" s="31">
        <v>118</v>
      </c>
      <c r="F36" s="31">
        <v>187</v>
      </c>
      <c r="G36" s="31">
        <v>75</v>
      </c>
      <c r="H36" s="31">
        <v>38</v>
      </c>
      <c r="I36" s="31">
        <v>7</v>
      </c>
      <c r="J36" s="31">
        <v>3</v>
      </c>
      <c r="K36" s="31">
        <v>3</v>
      </c>
      <c r="W36" s="31">
        <v>502</v>
      </c>
      <c r="X36" s="30">
        <v>7</v>
      </c>
      <c r="Y36" s="31">
        <v>27</v>
      </c>
      <c r="Z36" s="31">
        <v>66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189</v>
      </c>
      <c r="D37" s="34">
        <v>302</v>
      </c>
      <c r="E37" s="34">
        <v>926</v>
      </c>
      <c r="F37" s="34">
        <v>1197</v>
      </c>
      <c r="G37" s="34">
        <v>626</v>
      </c>
      <c r="H37" s="34">
        <v>160</v>
      </c>
      <c r="I37" s="34">
        <v>30</v>
      </c>
      <c r="J37" s="34">
        <v>6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3441</v>
      </c>
      <c r="X37" s="33">
        <v>5</v>
      </c>
      <c r="Y37" s="34">
        <v>27</v>
      </c>
      <c r="Z37" s="34">
        <v>66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6</v>
      </c>
      <c r="D40" s="31">
        <v>27</v>
      </c>
      <c r="E40" s="31">
        <v>33</v>
      </c>
      <c r="F40" s="31">
        <v>60</v>
      </c>
      <c r="G40" s="31">
        <v>49</v>
      </c>
      <c r="H40" s="31">
        <v>21</v>
      </c>
      <c r="I40" s="31">
        <v>8</v>
      </c>
      <c r="J40" s="31">
        <v>14</v>
      </c>
      <c r="K40" s="31">
        <v>0</v>
      </c>
      <c r="W40" s="31">
        <v>218</v>
      </c>
      <c r="X40" s="30">
        <v>7</v>
      </c>
      <c r="Y40" s="31">
        <v>30</v>
      </c>
      <c r="Z40" s="31">
        <v>49</v>
      </c>
      <c r="AA40" s="31">
        <v>37</v>
      </c>
      <c r="AB40" s="31">
        <v>18</v>
      </c>
      <c r="AC40" s="28"/>
    </row>
    <row r="41" spans="1:29" ht="21">
      <c r="A41" s="3" t="s">
        <v>32</v>
      </c>
      <c r="B41" s="29" t="s">
        <v>436</v>
      </c>
      <c r="C41" s="30">
        <v>148</v>
      </c>
      <c r="D41" s="31">
        <v>338</v>
      </c>
      <c r="E41" s="31">
        <v>1115</v>
      </c>
      <c r="F41" s="31">
        <v>1178</v>
      </c>
      <c r="G41" s="31">
        <v>510</v>
      </c>
      <c r="H41" s="31">
        <v>114</v>
      </c>
      <c r="I41" s="31">
        <v>28</v>
      </c>
      <c r="J41" s="31">
        <v>15</v>
      </c>
      <c r="K41" s="31">
        <v>0</v>
      </c>
      <c r="W41" s="31">
        <v>3446</v>
      </c>
      <c r="X41" s="30">
        <v>5</v>
      </c>
      <c r="Y41" s="31">
        <v>26</v>
      </c>
      <c r="Z41" s="31">
        <v>49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66</v>
      </c>
      <c r="D42" s="31">
        <v>125</v>
      </c>
      <c r="E42" s="31">
        <v>435</v>
      </c>
      <c r="F42" s="31">
        <v>374</v>
      </c>
      <c r="G42" s="31">
        <v>127</v>
      </c>
      <c r="H42" s="31">
        <v>29</v>
      </c>
      <c r="I42" s="31">
        <v>10</v>
      </c>
      <c r="J42" s="31">
        <v>0</v>
      </c>
      <c r="K42" s="31">
        <v>0</v>
      </c>
      <c r="W42" s="31">
        <v>1166</v>
      </c>
      <c r="X42" s="30">
        <v>5</v>
      </c>
      <c r="Y42" s="31">
        <v>25</v>
      </c>
      <c r="Z42" s="31">
        <v>45</v>
      </c>
      <c r="AA42" s="31">
        <v>30</v>
      </c>
      <c r="AB42" s="31">
        <v>19</v>
      </c>
      <c r="AC42" s="28"/>
    </row>
    <row r="43" spans="1:29" ht="21">
      <c r="A43" s="3" t="s">
        <v>33</v>
      </c>
      <c r="B43" s="29" t="s">
        <v>438</v>
      </c>
      <c r="C43" s="30">
        <v>22</v>
      </c>
      <c r="D43" s="31">
        <v>38</v>
      </c>
      <c r="E43" s="31">
        <v>81</v>
      </c>
      <c r="F43" s="31">
        <v>158</v>
      </c>
      <c r="G43" s="31">
        <v>82</v>
      </c>
      <c r="H43" s="31">
        <v>20</v>
      </c>
      <c r="I43" s="31">
        <v>7</v>
      </c>
      <c r="J43" s="31">
        <v>3</v>
      </c>
      <c r="K43" s="31">
        <v>0</v>
      </c>
      <c r="W43" s="31">
        <v>411</v>
      </c>
      <c r="X43" s="30">
        <v>10</v>
      </c>
      <c r="Y43" s="31">
        <v>27</v>
      </c>
      <c r="Z43" s="31">
        <v>46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162</v>
      </c>
      <c r="D44" s="34">
        <v>385</v>
      </c>
      <c r="E44" s="34">
        <v>1169</v>
      </c>
      <c r="F44" s="34">
        <v>1265</v>
      </c>
      <c r="G44" s="34">
        <v>586</v>
      </c>
      <c r="H44" s="34">
        <v>139</v>
      </c>
      <c r="I44" s="34">
        <v>40</v>
      </c>
      <c r="J44" s="34">
        <v>18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3764</v>
      </c>
      <c r="X44" s="33">
        <v>5</v>
      </c>
      <c r="Y44" s="34">
        <v>26</v>
      </c>
      <c r="Z44" s="34">
        <v>49</v>
      </c>
      <c r="AA44" s="34">
        <v>32</v>
      </c>
      <c r="AB44" s="34">
        <v>19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2</v>
      </c>
      <c r="D47" s="31">
        <v>10</v>
      </c>
      <c r="E47" s="31">
        <v>32</v>
      </c>
      <c r="F47" s="31">
        <v>31</v>
      </c>
      <c r="G47" s="31">
        <v>32</v>
      </c>
      <c r="H47" s="31">
        <v>16</v>
      </c>
      <c r="I47" s="31">
        <v>5</v>
      </c>
      <c r="J47" s="31">
        <v>0</v>
      </c>
      <c r="K47" s="31">
        <v>0</v>
      </c>
      <c r="W47" s="31">
        <v>128</v>
      </c>
      <c r="X47" s="30">
        <v>12</v>
      </c>
      <c r="Y47" s="31">
        <v>29</v>
      </c>
      <c r="Z47" s="31">
        <v>44</v>
      </c>
      <c r="AA47" s="31">
        <v>36</v>
      </c>
      <c r="AB47" s="31">
        <v>21</v>
      </c>
      <c r="AC47" s="28"/>
    </row>
    <row r="48" spans="1:29" ht="21">
      <c r="B48" s="29" t="s">
        <v>436</v>
      </c>
      <c r="C48" s="30">
        <v>91</v>
      </c>
      <c r="D48" s="31">
        <v>190</v>
      </c>
      <c r="E48" s="31">
        <v>585</v>
      </c>
      <c r="F48" s="31">
        <v>836</v>
      </c>
      <c r="G48" s="31">
        <v>490</v>
      </c>
      <c r="H48" s="31">
        <v>176</v>
      </c>
      <c r="I48" s="31">
        <v>34</v>
      </c>
      <c r="J48" s="31">
        <v>5</v>
      </c>
      <c r="K48" s="31">
        <v>6</v>
      </c>
      <c r="W48" s="31">
        <v>2413</v>
      </c>
      <c r="X48" s="30">
        <v>7</v>
      </c>
      <c r="Y48" s="31">
        <v>27</v>
      </c>
      <c r="Z48" s="31">
        <v>57</v>
      </c>
      <c r="AA48" s="31">
        <v>33</v>
      </c>
      <c r="AB48" s="31">
        <v>20</v>
      </c>
      <c r="AC48" s="28"/>
    </row>
    <row r="49" spans="2:29" ht="21">
      <c r="B49" s="29" t="s">
        <v>437</v>
      </c>
      <c r="C49" s="30">
        <v>39</v>
      </c>
      <c r="D49" s="31">
        <v>92</v>
      </c>
      <c r="E49" s="31">
        <v>197</v>
      </c>
      <c r="F49" s="31">
        <v>292</v>
      </c>
      <c r="G49" s="31">
        <v>157</v>
      </c>
      <c r="H49" s="31">
        <v>69</v>
      </c>
      <c r="I49" s="31">
        <v>6</v>
      </c>
      <c r="J49" s="31">
        <v>3</v>
      </c>
      <c r="K49" s="31">
        <v>1</v>
      </c>
      <c r="W49" s="31">
        <v>856</v>
      </c>
      <c r="X49" s="30">
        <v>7</v>
      </c>
      <c r="Y49" s="31">
        <v>27</v>
      </c>
      <c r="Z49" s="31">
        <v>51</v>
      </c>
      <c r="AA49" s="31">
        <v>34</v>
      </c>
      <c r="AB49" s="31">
        <v>19</v>
      </c>
      <c r="AC49" s="28"/>
    </row>
    <row r="50" spans="2:29" ht="21">
      <c r="B50" s="29" t="s">
        <v>438</v>
      </c>
      <c r="C50" s="30">
        <v>9</v>
      </c>
      <c r="D50" s="31">
        <v>45</v>
      </c>
      <c r="E50" s="31">
        <v>94</v>
      </c>
      <c r="F50" s="31">
        <v>159</v>
      </c>
      <c r="G50" s="31">
        <v>147</v>
      </c>
      <c r="H50" s="31">
        <v>66</v>
      </c>
      <c r="I50" s="31">
        <v>14</v>
      </c>
      <c r="J50" s="31">
        <v>3</v>
      </c>
      <c r="K50" s="31">
        <v>0</v>
      </c>
      <c r="W50" s="31">
        <v>537</v>
      </c>
      <c r="X50" s="30">
        <v>10</v>
      </c>
      <c r="Y50" s="31">
        <v>29</v>
      </c>
      <c r="Z50" s="31">
        <v>48</v>
      </c>
      <c r="AA50" s="31">
        <v>36</v>
      </c>
      <c r="AB50" s="31">
        <v>21</v>
      </c>
      <c r="AC50" s="28"/>
    </row>
    <row r="51" spans="2:29" ht="15" customHeight="1">
      <c r="B51" s="32" t="s">
        <v>439</v>
      </c>
      <c r="C51" s="33">
        <v>96</v>
      </c>
      <c r="D51" s="34">
        <v>222</v>
      </c>
      <c r="E51" s="34">
        <v>644</v>
      </c>
      <c r="F51" s="34">
        <v>930</v>
      </c>
      <c r="G51" s="34">
        <v>584</v>
      </c>
      <c r="H51" s="34">
        <v>228</v>
      </c>
      <c r="I51" s="34">
        <v>37</v>
      </c>
      <c r="J51" s="34">
        <v>8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2755</v>
      </c>
      <c r="X51" s="33">
        <v>7</v>
      </c>
      <c r="Y51" s="34">
        <v>28</v>
      </c>
      <c r="Z51" s="34">
        <v>57</v>
      </c>
      <c r="AA51" s="34">
        <v>34</v>
      </c>
      <c r="AB51" s="34">
        <v>20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8</v>
      </c>
      <c r="D54" s="31">
        <v>2</v>
      </c>
      <c r="E54" s="31">
        <v>11</v>
      </c>
      <c r="F54" s="31">
        <v>25</v>
      </c>
      <c r="G54" s="31">
        <v>33</v>
      </c>
      <c r="H54" s="31">
        <v>5</v>
      </c>
      <c r="I54" s="31">
        <v>0</v>
      </c>
      <c r="J54" s="31">
        <v>0</v>
      </c>
      <c r="K54" s="31">
        <v>0</v>
      </c>
      <c r="W54" s="31">
        <v>84</v>
      </c>
      <c r="X54" s="30">
        <v>7</v>
      </c>
      <c r="Y54" s="31">
        <v>28</v>
      </c>
      <c r="Z54" s="31">
        <v>37</v>
      </c>
      <c r="AA54" s="31">
        <v>33</v>
      </c>
      <c r="AB54" s="31">
        <v>18</v>
      </c>
      <c r="AC54" s="28"/>
    </row>
    <row r="55" spans="2:29" ht="21">
      <c r="B55" s="29" t="s">
        <v>436</v>
      </c>
      <c r="C55" s="30">
        <v>8</v>
      </c>
      <c r="D55" s="31">
        <v>1</v>
      </c>
      <c r="E55" s="31">
        <v>6</v>
      </c>
      <c r="F55" s="31">
        <v>23</v>
      </c>
      <c r="G55" s="31">
        <v>28</v>
      </c>
      <c r="H55" s="31">
        <v>5</v>
      </c>
      <c r="I55" s="31">
        <v>0</v>
      </c>
      <c r="J55" s="31">
        <v>0</v>
      </c>
      <c r="K55" s="31">
        <v>0</v>
      </c>
      <c r="W55" s="31">
        <v>71</v>
      </c>
      <c r="X55" s="30">
        <v>7</v>
      </c>
      <c r="Y55" s="31">
        <v>28</v>
      </c>
      <c r="Z55" s="31">
        <v>37</v>
      </c>
      <c r="AA55" s="31">
        <v>33</v>
      </c>
      <c r="AB55" s="31">
        <v>13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8</v>
      </c>
      <c r="D58" s="34">
        <v>2</v>
      </c>
      <c r="E58" s="34">
        <v>11</v>
      </c>
      <c r="F58" s="34">
        <v>25</v>
      </c>
      <c r="G58" s="34">
        <v>33</v>
      </c>
      <c r="H58" s="34">
        <v>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84</v>
      </c>
      <c r="X58" s="33">
        <v>7</v>
      </c>
      <c r="Y58" s="34">
        <v>28</v>
      </c>
      <c r="Z58" s="34">
        <v>37</v>
      </c>
      <c r="AA58" s="34">
        <v>33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3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22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25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18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15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15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5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16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14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19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19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21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20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9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13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18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24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26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26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29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22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24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27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30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34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34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34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30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34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36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36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37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37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38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38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30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31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32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33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33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33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33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32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28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34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35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40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41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41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34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36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36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36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36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29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23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10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39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36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31</v>
      </c>
      <c r="D71" s="2" t="s">
        <v>448</v>
      </c>
      <c r="E71" s="2"/>
      <c r="F71" s="2"/>
      <c r="G71" s="2"/>
      <c r="H71" s="2"/>
    </row>
    <row r="72" spans="2:8">
      <c r="B72" s="2" t="s">
        <v>517</v>
      </c>
      <c r="C72" s="2">
        <v>40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21</v>
      </c>
      <c r="D73" s="2" t="s">
        <v>448</v>
      </c>
      <c r="E73" s="2"/>
      <c r="F73" s="2"/>
      <c r="G73" s="2"/>
      <c r="H73" s="2"/>
    </row>
    <row r="74" spans="2:8">
      <c r="B74" s="2" t="s">
        <v>519</v>
      </c>
      <c r="C74" s="2">
        <v>27</v>
      </c>
      <c r="D74" s="2" t="s">
        <v>448</v>
      </c>
      <c r="E74" s="2"/>
      <c r="F74" s="2"/>
      <c r="G74" s="2"/>
      <c r="H74" s="2"/>
    </row>
    <row r="75" spans="2:8">
      <c r="B75" s="2" t="s">
        <v>520</v>
      </c>
      <c r="C75" s="2">
        <v>33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33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35</v>
      </c>
      <c r="D83" s="2" t="s">
        <v>448</v>
      </c>
      <c r="E83" s="2"/>
      <c r="F83" s="2"/>
      <c r="G83" s="2"/>
      <c r="H83" s="2"/>
    </row>
    <row r="84" spans="2:8">
      <c r="B84" s="2" t="s">
        <v>529</v>
      </c>
      <c r="C84" s="2">
        <v>37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31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30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31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30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30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30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30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33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38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36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42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43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42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35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35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30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23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7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9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11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11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13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14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38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39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35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36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45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44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40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31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28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28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28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28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28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29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38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40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35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25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26</v>
      </c>
      <c r="D191" s="2" t="s">
        <v>448</v>
      </c>
      <c r="E191" s="2"/>
      <c r="F191" s="2"/>
      <c r="G191" s="2"/>
      <c r="H191" s="2"/>
    </row>
    <row r="192" spans="2:8">
      <c r="B192" s="2" t="s">
        <v>637</v>
      </c>
      <c r="C192" s="2">
        <v>28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28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28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29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29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29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29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31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31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31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30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23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24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24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23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23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23</v>
      </c>
      <c r="D215" s="2" t="s">
        <v>448</v>
      </c>
      <c r="E215" s="2"/>
      <c r="F215" s="2"/>
      <c r="G215" s="2"/>
      <c r="H215" s="2"/>
    </row>
    <row r="216" spans="2:8">
      <c r="B216" s="2" t="s">
        <v>661</v>
      </c>
      <c r="C216" s="2">
        <v>22</v>
      </c>
      <c r="D216" s="2" t="s">
        <v>448</v>
      </c>
      <c r="E216" s="2"/>
      <c r="F216" s="2"/>
      <c r="G216" s="2"/>
      <c r="H216" s="2"/>
    </row>
    <row r="217" spans="2:8">
      <c r="B217" s="2" t="s">
        <v>662</v>
      </c>
      <c r="C217" s="2">
        <v>21</v>
      </c>
      <c r="D217" s="2" t="s">
        <v>448</v>
      </c>
      <c r="E217" s="2"/>
      <c r="F217" s="2"/>
      <c r="G217" s="2"/>
      <c r="H217" s="2"/>
    </row>
    <row r="218" spans="2:8">
      <c r="B218" s="2" t="s">
        <v>663</v>
      </c>
      <c r="C218" s="2">
        <v>20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35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26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26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25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24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24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23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23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24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24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24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25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17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8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18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24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26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29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27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16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37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37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34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33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34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35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36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35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34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37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34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31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33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44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47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47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41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39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29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31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30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31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32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29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29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29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28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27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28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28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33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35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34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33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32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31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30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34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33</v>
      </c>
      <c r="D328" s="2" t="s">
        <v>448</v>
      </c>
      <c r="E328" s="2"/>
      <c r="F328" s="2"/>
      <c r="G328" s="2"/>
      <c r="H328" s="2"/>
    </row>
    <row r="329" spans="2:8">
      <c r="B329" s="2" t="s">
        <v>774</v>
      </c>
      <c r="C329" s="2">
        <v>35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36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34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35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39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38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36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31</v>
      </c>
      <c r="D339" s="2" t="s">
        <v>448</v>
      </c>
      <c r="E339" s="2"/>
      <c r="F339" s="2"/>
      <c r="G339" s="2"/>
      <c r="H339" s="2"/>
    </row>
    <row r="340" spans="2:8">
      <c r="B340" s="2" t="s">
        <v>785</v>
      </c>
      <c r="C340" s="2">
        <v>32</v>
      </c>
      <c r="D340" s="2" t="s">
        <v>448</v>
      </c>
      <c r="E340" s="2"/>
      <c r="F340" s="2"/>
      <c r="G340" s="2"/>
      <c r="H340" s="2"/>
    </row>
    <row r="341" spans="2:8">
      <c r="B341" s="2" t="s">
        <v>786</v>
      </c>
      <c r="C341" s="2">
        <v>32</v>
      </c>
      <c r="D341" s="2" t="s">
        <v>448</v>
      </c>
      <c r="E341" s="2"/>
      <c r="F341" s="2"/>
      <c r="G341" s="2"/>
      <c r="H341" s="2"/>
    </row>
    <row r="342" spans="2:8">
      <c r="B342" s="2" t="s">
        <v>787</v>
      </c>
      <c r="C342" s="2">
        <v>32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31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29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40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41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24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25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25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25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25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11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18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23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28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20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20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20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20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15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12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14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9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5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36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18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18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23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26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27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26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37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39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40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40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38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37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14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19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22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23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23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23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20</v>
      </c>
      <c r="D420" s="2" t="s">
        <v>448</v>
      </c>
      <c r="E420" s="2"/>
      <c r="F420" s="2"/>
      <c r="G420" s="2"/>
      <c r="H420" s="2"/>
    </row>
    <row r="421" spans="2:8">
      <c r="B421" s="2" t="s">
        <v>866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18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23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26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27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27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27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30</v>
      </c>
      <c r="D432" s="2" t="s">
        <v>448</v>
      </c>
      <c r="E432" s="2"/>
      <c r="F432" s="2"/>
      <c r="G432" s="2"/>
      <c r="H432" s="2"/>
    </row>
    <row r="433" spans="2:8">
      <c r="B433" s="2" t="s">
        <v>878</v>
      </c>
      <c r="C433" s="2">
        <v>29</v>
      </c>
      <c r="D433" s="2" t="s">
        <v>448</v>
      </c>
      <c r="E433" s="2"/>
      <c r="F433" s="2"/>
      <c r="G433" s="2"/>
      <c r="H433" s="2"/>
    </row>
    <row r="434" spans="2:8">
      <c r="B434" s="2" t="s">
        <v>879</v>
      </c>
      <c r="C434" s="2">
        <v>29</v>
      </c>
      <c r="D434" s="2" t="s">
        <v>448</v>
      </c>
      <c r="E434" s="2"/>
      <c r="F434" s="2"/>
      <c r="G434" s="2"/>
      <c r="H434" s="2"/>
    </row>
    <row r="435" spans="2:8">
      <c r="B435" s="2" t="s">
        <v>880</v>
      </c>
      <c r="C435" s="2">
        <v>29</v>
      </c>
      <c r="D435" s="2" t="s">
        <v>448</v>
      </c>
      <c r="E435" s="2"/>
      <c r="F435" s="2"/>
      <c r="G435" s="2"/>
      <c r="H435" s="2"/>
    </row>
    <row r="436" spans="2:8">
      <c r="B436" s="2" t="s">
        <v>881</v>
      </c>
      <c r="C436" s="2">
        <v>28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28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13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23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21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22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16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19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21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22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24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24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23</v>
      </c>
      <c r="D454" s="2" t="s">
        <v>448</v>
      </c>
      <c r="E454" s="2"/>
      <c r="F454" s="2"/>
      <c r="G454" s="2"/>
      <c r="H454" s="2"/>
    </row>
    <row r="455" spans="2:8">
      <c r="B455" s="2" t="s">
        <v>900</v>
      </c>
      <c r="C455" s="2">
        <v>21</v>
      </c>
      <c r="D455" s="2" t="s">
        <v>448</v>
      </c>
      <c r="E455" s="2"/>
      <c r="F455" s="2"/>
      <c r="G455" s="2"/>
      <c r="H455" s="2"/>
    </row>
    <row r="456" spans="2:8">
      <c r="B456" s="2" t="s">
        <v>901</v>
      </c>
      <c r="C456" s="2">
        <v>18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32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27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11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18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19</v>
      </c>
      <c r="D465" s="2" t="s">
        <v>448</v>
      </c>
      <c r="E465" s="2"/>
      <c r="F465" s="2"/>
      <c r="G465" s="2"/>
      <c r="H465" s="2"/>
    </row>
    <row r="466" spans="2:8">
      <c r="B466" s="2" t="s">
        <v>911</v>
      </c>
      <c r="C466" s="2">
        <v>18</v>
      </c>
      <c r="D466" s="2" t="s">
        <v>448</v>
      </c>
      <c r="E466" s="2"/>
      <c r="F466" s="2"/>
      <c r="G466" s="2"/>
      <c r="H466" s="2"/>
    </row>
    <row r="467" spans="2:8">
      <c r="B467" s="2" t="s">
        <v>912</v>
      </c>
      <c r="C467" s="2">
        <v>25</v>
      </c>
      <c r="D467" s="2" t="s">
        <v>448</v>
      </c>
      <c r="E467" s="2"/>
      <c r="F467" s="2"/>
      <c r="G467" s="2"/>
      <c r="H467" s="2"/>
    </row>
    <row r="468" spans="2:8">
      <c r="B468" s="2" t="s">
        <v>913</v>
      </c>
      <c r="C468" s="2">
        <v>31</v>
      </c>
      <c r="D468" s="2" t="s">
        <v>448</v>
      </c>
      <c r="E468" s="2"/>
      <c r="F468" s="2"/>
      <c r="G468" s="2"/>
      <c r="H468" s="2"/>
    </row>
    <row r="469" spans="2:8">
      <c r="B469" s="2" t="s">
        <v>914</v>
      </c>
      <c r="C469" s="2">
        <v>32</v>
      </c>
      <c r="D469" s="2" t="s">
        <v>448</v>
      </c>
      <c r="E469" s="2"/>
      <c r="F469" s="2"/>
      <c r="G469" s="2"/>
      <c r="H469" s="2"/>
    </row>
    <row r="470" spans="2:8">
      <c r="B470" s="2" t="s">
        <v>915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19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27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28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27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26</v>
      </c>
      <c r="D509" s="2" t="s">
        <v>448</v>
      </c>
      <c r="E509" s="2"/>
      <c r="F509" s="2"/>
      <c r="G509" s="2"/>
      <c r="H509" s="2"/>
    </row>
    <row r="510" spans="2:8">
      <c r="B510" s="2" t="s">
        <v>955</v>
      </c>
      <c r="C510" s="2">
        <v>24</v>
      </c>
      <c r="D510" s="2" t="s">
        <v>448</v>
      </c>
      <c r="E510" s="2"/>
      <c r="F510" s="2"/>
      <c r="G510" s="2"/>
      <c r="H510" s="2"/>
    </row>
    <row r="511" spans="2:8">
      <c r="B511" s="2" t="s">
        <v>956</v>
      </c>
      <c r="C511" s="2">
        <v>24</v>
      </c>
      <c r="D511" s="2" t="s">
        <v>448</v>
      </c>
      <c r="E511" s="2"/>
      <c r="F511" s="2"/>
      <c r="G511" s="2"/>
      <c r="H511" s="2"/>
    </row>
    <row r="512" spans="2:8">
      <c r="B512" s="2" t="s">
        <v>957</v>
      </c>
      <c r="C512" s="2">
        <v>24</v>
      </c>
      <c r="D512" s="2" t="s">
        <v>448</v>
      </c>
      <c r="E512" s="2"/>
      <c r="F512" s="2"/>
      <c r="G512" s="2"/>
      <c r="H512" s="2"/>
    </row>
    <row r="513" spans="2:8">
      <c r="B513" s="2" t="s">
        <v>958</v>
      </c>
      <c r="C513" s="2">
        <v>24</v>
      </c>
      <c r="D513" s="2" t="s">
        <v>448</v>
      </c>
      <c r="E513" s="2"/>
      <c r="F513" s="2"/>
      <c r="G513" s="2"/>
      <c r="H513" s="2"/>
    </row>
    <row r="514" spans="2:8">
      <c r="B514" s="2" t="s">
        <v>959</v>
      </c>
      <c r="C514" s="2">
        <v>38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24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27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30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30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23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20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26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13</v>
      </c>
      <c r="D530" s="2" t="s">
        <v>448</v>
      </c>
      <c r="E530" s="2"/>
      <c r="F530" s="2"/>
      <c r="G530" s="2"/>
      <c r="H530" s="2"/>
    </row>
    <row r="531" spans="2:8">
      <c r="B531" s="2" t="s">
        <v>976</v>
      </c>
      <c r="C531" s="2">
        <v>18</v>
      </c>
      <c r="D531" s="2" t="s">
        <v>448</v>
      </c>
      <c r="E531" s="2"/>
      <c r="F531" s="2"/>
      <c r="G531" s="2"/>
      <c r="H531" s="2"/>
    </row>
    <row r="532" spans="2:8">
      <c r="B532" s="2" t="s">
        <v>977</v>
      </c>
      <c r="C532" s="2">
        <v>23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26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27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28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28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28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28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21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22</v>
      </c>
      <c r="D540" s="2" t="s">
        <v>448</v>
      </c>
      <c r="E540" s="2"/>
      <c r="F540" s="2"/>
      <c r="G540" s="2"/>
      <c r="H540" s="2"/>
    </row>
    <row r="541" spans="2:8">
      <c r="B541" s="2" t="s">
        <v>986</v>
      </c>
      <c r="C541" s="2">
        <v>22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21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21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20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26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20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10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23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27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32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34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12</v>
      </c>
      <c r="D574" s="2" t="s">
        <v>448</v>
      </c>
      <c r="E574" s="2"/>
      <c r="F574" s="2"/>
      <c r="G574" s="2"/>
      <c r="H574" s="2"/>
    </row>
    <row r="575" spans="2:8">
      <c r="B575" s="2" t="s">
        <v>1020</v>
      </c>
      <c r="C575" s="2">
        <v>16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19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19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19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19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19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37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37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25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31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31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33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36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36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20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8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10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19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21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22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23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21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22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18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24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29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31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32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33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22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22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21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23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24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23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21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23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22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23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22</v>
      </c>
      <c r="D661" s="2" t="s">
        <v>448</v>
      </c>
      <c r="E661" s="2"/>
      <c r="F661" s="2"/>
      <c r="G661" s="2"/>
      <c r="H661" s="2"/>
    </row>
    <row r="662" spans="2:8">
      <c r="B662" s="2" t="s">
        <v>1107</v>
      </c>
      <c r="C662" s="2">
        <v>16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20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22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26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28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28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23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15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11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21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19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23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25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26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26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27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26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23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23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24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22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40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41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42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38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29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30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31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31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30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29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28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36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38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38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20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21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22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22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23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23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23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23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23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24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27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29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30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31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30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28</v>
      </c>
      <c r="D755" s="2" t="s">
        <v>448</v>
      </c>
      <c r="E755" s="2"/>
      <c r="F755" s="2"/>
      <c r="G755" s="2"/>
      <c r="H755" s="2"/>
    </row>
    <row r="756" spans="2:8">
      <c r="B756" s="2" t="s">
        <v>1201</v>
      </c>
      <c r="C756" s="2">
        <v>28</v>
      </c>
      <c r="D756" s="2" t="s">
        <v>448</v>
      </c>
      <c r="E756" s="2"/>
      <c r="F756" s="2"/>
      <c r="G756" s="2"/>
      <c r="H756" s="2"/>
    </row>
    <row r="757" spans="2:8">
      <c r="B757" s="2" t="s">
        <v>1202</v>
      </c>
      <c r="C757" s="2">
        <v>26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24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20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36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19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19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22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26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29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31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29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27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37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21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21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21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27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26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25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26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24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23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22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21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40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40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41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42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41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36</v>
      </c>
      <c r="D806" s="2" t="s">
        <v>448</v>
      </c>
      <c r="E806" s="2"/>
      <c r="F806" s="2"/>
      <c r="G806" s="2"/>
      <c r="H806" s="2"/>
    </row>
    <row r="807" spans="2:8">
      <c r="B807" s="2" t="s">
        <v>1252</v>
      </c>
      <c r="C807" s="2">
        <v>36</v>
      </c>
      <c r="D807" s="2" t="s">
        <v>448</v>
      </c>
      <c r="E807" s="2"/>
      <c r="F807" s="2"/>
      <c r="G807" s="2"/>
      <c r="H807" s="2"/>
    </row>
    <row r="808" spans="2:8">
      <c r="B808" s="2" t="s">
        <v>1253</v>
      </c>
      <c r="C808" s="2">
        <v>22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26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41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41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39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35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20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25</v>
      </c>
      <c r="D820" s="2" t="s">
        <v>448</v>
      </c>
      <c r="E820" s="2"/>
      <c r="F820" s="2"/>
      <c r="G820" s="2"/>
      <c r="H820" s="2"/>
    </row>
    <row r="821" spans="2:8">
      <c r="B821" s="2" t="s">
        <v>1266</v>
      </c>
      <c r="C821" s="2">
        <v>23</v>
      </c>
      <c r="D821" s="2" t="s">
        <v>448</v>
      </c>
      <c r="E821" s="2"/>
      <c r="F821" s="2"/>
      <c r="G821" s="2"/>
      <c r="H821" s="2"/>
    </row>
    <row r="822" spans="2:8">
      <c r="B822" s="2" t="s">
        <v>1267</v>
      </c>
      <c r="C822" s="2">
        <v>22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39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39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36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14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39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39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36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11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16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19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22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19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31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33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33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32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30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28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20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18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17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23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28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30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30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30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36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36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37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36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36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34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13</v>
      </c>
      <c r="D912" s="2" t="s">
        <v>448</v>
      </c>
      <c r="E912" s="2"/>
      <c r="F912" s="2"/>
      <c r="G912" s="2"/>
      <c r="H912" s="2"/>
    </row>
    <row r="913" spans="2:8">
      <c r="B913" s="2" t="s">
        <v>1358</v>
      </c>
      <c r="C913" s="2">
        <v>21</v>
      </c>
      <c r="D913" s="2" t="s">
        <v>448</v>
      </c>
      <c r="E913" s="2"/>
      <c r="F913" s="2"/>
      <c r="G913" s="2"/>
      <c r="H913" s="2"/>
    </row>
    <row r="914" spans="2:8">
      <c r="B914" s="2" t="s">
        <v>1359</v>
      </c>
      <c r="C914" s="2">
        <v>27</v>
      </c>
      <c r="D914" s="2" t="s">
        <v>448</v>
      </c>
      <c r="E914" s="2"/>
      <c r="F914" s="2"/>
      <c r="G914" s="2"/>
      <c r="H914" s="2"/>
    </row>
    <row r="915" spans="2:8">
      <c r="B915" s="2" t="s">
        <v>1360</v>
      </c>
      <c r="C915" s="2">
        <v>30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30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14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14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31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24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30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30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30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29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28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24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26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19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35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36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37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34</v>
      </c>
      <c r="D970" s="2" t="s">
        <v>448</v>
      </c>
      <c r="E970" s="2"/>
      <c r="F970" s="2"/>
      <c r="G970" s="2"/>
      <c r="H970" s="2"/>
    </row>
    <row r="971" spans="2:8">
      <c r="B971" s="2" t="s">
        <v>1416</v>
      </c>
      <c r="C971" s="2">
        <v>36</v>
      </c>
      <c r="D971" s="2" t="s">
        <v>448</v>
      </c>
      <c r="E971" s="2"/>
      <c r="F971" s="2"/>
      <c r="G971" s="2"/>
      <c r="H971" s="2"/>
    </row>
    <row r="972" spans="2:8">
      <c r="B972" s="2" t="s">
        <v>1417</v>
      </c>
      <c r="C972" s="2">
        <v>36</v>
      </c>
      <c r="D972" s="2" t="s">
        <v>448</v>
      </c>
      <c r="E972" s="2"/>
      <c r="F972" s="2"/>
      <c r="G972" s="2"/>
      <c r="H972" s="2"/>
    </row>
    <row r="973" spans="2:8">
      <c r="B973" s="2" t="s">
        <v>1418</v>
      </c>
      <c r="C973" s="2">
        <v>35</v>
      </c>
      <c r="D973" s="2" t="s">
        <v>448</v>
      </c>
      <c r="E973" s="2"/>
      <c r="F973" s="2"/>
      <c r="G973" s="2"/>
      <c r="H973" s="2"/>
    </row>
    <row r="974" spans="2:8">
      <c r="B974" s="2" t="s">
        <v>1419</v>
      </c>
      <c r="C974" s="2">
        <v>34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32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32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28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19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13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21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20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17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19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22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24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24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23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23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22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17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26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13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14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15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16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17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19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17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13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20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18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18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20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25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28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30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28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26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24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23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22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34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35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35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35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33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29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27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35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35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35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34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33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32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32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32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29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28</v>
      </c>
      <c r="D1075" s="2" t="s">
        <v>448</v>
      </c>
      <c r="E1075" s="2"/>
      <c r="F1075" s="2"/>
      <c r="G1075" s="2"/>
      <c r="H1075" s="2"/>
    </row>
    <row r="1076" spans="2:8">
      <c r="B1076" s="2" t="s">
        <v>1521</v>
      </c>
      <c r="C1076" s="2">
        <v>27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28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28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26</v>
      </c>
      <c r="D1079" s="2" t="s">
        <v>448</v>
      </c>
      <c r="E1079" s="2"/>
      <c r="F1079" s="2"/>
      <c r="G1079" s="2"/>
      <c r="H1079" s="2"/>
    </row>
    <row r="1080" spans="2:8">
      <c r="B1080" s="2" t="s">
        <v>1525</v>
      </c>
      <c r="C1080" s="2">
        <v>26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28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28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27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26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26</v>
      </c>
      <c r="D1085" s="2" t="s">
        <v>448</v>
      </c>
      <c r="E1085" s="2"/>
      <c r="F1085" s="2"/>
      <c r="G1085" s="2"/>
      <c r="H1085" s="2"/>
    </row>
    <row r="1086" spans="2:8">
      <c r="B1086" s="2" t="s">
        <v>1531</v>
      </c>
      <c r="C1086" s="2">
        <v>25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30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32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32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31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32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32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31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30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35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35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35</v>
      </c>
      <c r="D1110" s="2" t="s">
        <v>448</v>
      </c>
      <c r="E1110" s="2"/>
      <c r="F1110" s="2"/>
      <c r="G1110" s="2"/>
      <c r="H1110" s="2"/>
    </row>
    <row r="1111" spans="2:8">
      <c r="B1111" s="2" t="s">
        <v>1556</v>
      </c>
      <c r="C1111" s="2">
        <v>35</v>
      </c>
      <c r="D1111" s="2" t="s">
        <v>448</v>
      </c>
      <c r="E1111" s="2"/>
      <c r="F1111" s="2"/>
      <c r="G1111" s="2"/>
      <c r="H1111" s="2"/>
    </row>
    <row r="1112" spans="2:8">
      <c r="B1112" s="2" t="s">
        <v>1557</v>
      </c>
      <c r="C1112" s="2">
        <v>34</v>
      </c>
      <c r="D1112" s="2" t="s">
        <v>448</v>
      </c>
      <c r="E1112" s="2"/>
      <c r="F1112" s="2"/>
      <c r="G1112" s="2"/>
      <c r="H1112" s="2"/>
    </row>
    <row r="1113" spans="2:8">
      <c r="B1113" s="2" t="s">
        <v>1558</v>
      </c>
      <c r="C1113" s="2">
        <v>33</v>
      </c>
      <c r="D1113" s="2" t="s">
        <v>448</v>
      </c>
      <c r="E1113" s="2"/>
      <c r="F1113" s="2"/>
      <c r="G1113" s="2"/>
      <c r="H1113" s="2"/>
    </row>
    <row r="1114" spans="2:8">
      <c r="B1114" s="2" t="s">
        <v>1559</v>
      </c>
      <c r="C1114" s="2">
        <v>33</v>
      </c>
      <c r="D1114" s="2" t="s">
        <v>448</v>
      </c>
      <c r="E1114" s="2"/>
      <c r="F1114" s="2"/>
      <c r="G1114" s="2"/>
      <c r="H1114" s="2"/>
    </row>
    <row r="1115" spans="2:8">
      <c r="B1115" s="2" t="s">
        <v>1560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37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38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36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36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35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34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34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22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19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17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18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20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17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23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27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28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28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27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25</v>
      </c>
      <c r="D1158" s="2" t="s">
        <v>448</v>
      </c>
      <c r="E1158" s="2"/>
      <c r="F1158" s="2"/>
      <c r="G1158" s="2"/>
      <c r="H1158" s="2"/>
    </row>
    <row r="1159" spans="2:8">
      <c r="B1159" s="2" t="s">
        <v>1604</v>
      </c>
      <c r="C1159" s="2">
        <v>24</v>
      </c>
      <c r="D1159" s="2" t="s">
        <v>448</v>
      </c>
      <c r="E1159" s="2"/>
      <c r="F1159" s="2"/>
      <c r="G1159" s="2"/>
      <c r="H1159" s="2"/>
    </row>
    <row r="1160" spans="2:8">
      <c r="B1160" s="2" t="s">
        <v>1605</v>
      </c>
      <c r="C1160" s="2">
        <v>24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27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28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28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28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28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27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27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27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26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11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12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25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27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29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23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9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6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18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26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30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29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31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31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30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21</v>
      </c>
      <c r="D1242" s="2" t="s">
        <v>448</v>
      </c>
      <c r="E1242" s="2"/>
      <c r="F1242" s="2"/>
      <c r="G1242" s="2"/>
      <c r="H1242" s="2"/>
    </row>
    <row r="1243" spans="2:8">
      <c r="B1243" s="2" t="s">
        <v>1688</v>
      </c>
      <c r="C1243" s="2">
        <v>27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31</v>
      </c>
      <c r="D1244" s="2" t="s">
        <v>448</v>
      </c>
      <c r="E1244" s="2"/>
      <c r="F1244" s="2"/>
      <c r="G1244" s="2"/>
      <c r="H1244" s="2"/>
    </row>
    <row r="1245" spans="2:8">
      <c r="B1245" s="2" t="s">
        <v>1690</v>
      </c>
      <c r="C1245" s="2">
        <v>32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20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23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24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22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17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11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25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29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31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32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25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16</v>
      </c>
      <c r="D1262" s="2" t="s">
        <v>448</v>
      </c>
      <c r="E1262" s="2"/>
      <c r="F1262" s="2"/>
      <c r="G1262" s="2"/>
      <c r="H1262" s="2"/>
    </row>
    <row r="1263" spans="2:8">
      <c r="B1263" s="2" t="s">
        <v>1708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25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28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27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27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18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35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16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16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32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34</v>
      </c>
      <c r="D1283" s="2" t="s">
        <v>448</v>
      </c>
      <c r="E1283" s="2"/>
      <c r="F1283" s="2"/>
      <c r="G1283" s="2"/>
      <c r="H1283" s="2"/>
    </row>
    <row r="1284" spans="2:8">
      <c r="B1284" s="2" t="s">
        <v>1729</v>
      </c>
      <c r="C1284" s="2">
        <v>33</v>
      </c>
      <c r="D1284" s="2" t="s">
        <v>448</v>
      </c>
      <c r="E1284" s="2"/>
      <c r="F1284" s="2"/>
      <c r="G1284" s="2"/>
      <c r="H1284" s="2"/>
    </row>
    <row r="1285" spans="2:8">
      <c r="B1285" s="2" t="s">
        <v>1730</v>
      </c>
      <c r="C1285" s="2">
        <v>33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30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30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32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34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34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34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33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39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40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35</v>
      </c>
      <c r="D1303" s="2" t="s">
        <v>448</v>
      </c>
      <c r="E1303" s="2"/>
      <c r="F1303" s="2"/>
      <c r="G1303" s="2"/>
      <c r="H1303" s="2"/>
    </row>
    <row r="1304" spans="2:8">
      <c r="B1304" s="2" t="s">
        <v>1749</v>
      </c>
      <c r="C1304" s="2">
        <v>23</v>
      </c>
      <c r="D1304" s="2" t="s">
        <v>448</v>
      </c>
      <c r="E1304" s="2"/>
      <c r="F1304" s="2"/>
      <c r="G1304" s="2"/>
      <c r="H1304" s="2"/>
    </row>
    <row r="1305" spans="2:8">
      <c r="B1305" s="2" t="s">
        <v>1750</v>
      </c>
      <c r="C1305" s="2">
        <v>13</v>
      </c>
      <c r="D1305" s="2" t="s">
        <v>448</v>
      </c>
      <c r="E1305" s="2"/>
      <c r="F1305" s="2"/>
      <c r="G1305" s="2"/>
      <c r="H1305" s="2"/>
    </row>
    <row r="1306" spans="2:8">
      <c r="B1306" s="2" t="s">
        <v>1751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19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15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15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15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14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14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11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13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16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27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27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26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26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24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22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16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29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22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35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36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36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19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18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16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24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20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25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29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30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28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26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23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14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36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36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16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20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24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27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29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30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33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33</v>
      </c>
      <c r="D1404" s="2" t="s">
        <v>448</v>
      </c>
      <c r="E1404" s="2"/>
      <c r="F1404" s="2"/>
      <c r="G1404" s="2"/>
      <c r="H1404" s="2"/>
    </row>
    <row r="1405" spans="2:8">
      <c r="B1405" s="2" t="s">
        <v>1850</v>
      </c>
      <c r="C1405" s="2">
        <v>34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34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34</v>
      </c>
      <c r="D1407" s="2" t="s">
        <v>448</v>
      </c>
      <c r="E1407" s="2"/>
      <c r="F1407" s="2"/>
      <c r="G1407" s="2"/>
      <c r="H1407" s="2"/>
    </row>
    <row r="1408" spans="2:8">
      <c r="B1408" s="2" t="s">
        <v>1853</v>
      </c>
      <c r="C1408" s="2">
        <v>34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32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26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28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31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32</v>
      </c>
      <c r="D1413" s="2" t="s">
        <v>448</v>
      </c>
      <c r="E1413" s="2"/>
      <c r="F1413" s="2"/>
      <c r="G1413" s="2"/>
      <c r="H1413" s="2"/>
    </row>
    <row r="1414" spans="2:8">
      <c r="B1414" s="2" t="s">
        <v>1859</v>
      </c>
      <c r="C1414" s="2">
        <v>32</v>
      </c>
      <c r="D1414" s="2" t="s">
        <v>448</v>
      </c>
      <c r="E1414" s="2"/>
      <c r="F1414" s="2"/>
      <c r="G1414" s="2"/>
      <c r="H1414" s="2"/>
    </row>
    <row r="1415" spans="2:8">
      <c r="B1415" s="2" t="s">
        <v>1860</v>
      </c>
      <c r="C1415" s="2">
        <v>31</v>
      </c>
      <c r="D1415" s="2" t="s">
        <v>448</v>
      </c>
      <c r="E1415" s="2"/>
      <c r="F1415" s="2"/>
      <c r="G1415" s="2"/>
      <c r="H1415" s="2"/>
    </row>
    <row r="1416" spans="2:8">
      <c r="B1416" s="2" t="s">
        <v>1861</v>
      </c>
      <c r="C1416" s="2">
        <v>29</v>
      </c>
      <c r="D1416" s="2" t="s">
        <v>448</v>
      </c>
      <c r="E1416" s="2"/>
      <c r="F1416" s="2"/>
      <c r="G1416" s="2"/>
      <c r="H1416" s="2"/>
    </row>
    <row r="1417" spans="2:8">
      <c r="B1417" s="2" t="s">
        <v>1862</v>
      </c>
      <c r="C1417" s="2">
        <v>28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27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25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21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26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30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31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31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31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31</v>
      </c>
      <c r="D1426" s="2" t="s">
        <v>448</v>
      </c>
      <c r="E1426" s="2"/>
      <c r="F1426" s="2"/>
      <c r="G1426" s="2"/>
      <c r="H1426" s="2"/>
    </row>
    <row r="1427" spans="2:8">
      <c r="B1427" s="2" t="s">
        <v>1872</v>
      </c>
      <c r="C1427" s="2">
        <v>10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34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36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36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37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36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9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35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35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15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19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27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25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37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39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40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40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41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40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28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29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29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30</v>
      </c>
      <c r="D1460" s="2" t="s">
        <v>448</v>
      </c>
      <c r="E1460" s="2"/>
      <c r="F1460" s="2"/>
      <c r="G1460" s="2"/>
      <c r="H1460" s="2"/>
    </row>
    <row r="1461" spans="2:8">
      <c r="B1461" s="2" t="s">
        <v>1906</v>
      </c>
      <c r="C1461" s="2">
        <v>33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32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37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37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36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33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37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38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38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37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18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11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7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20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24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24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36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33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25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27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28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29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29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28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25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23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23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23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25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24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23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23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22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21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21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36</v>
      </c>
      <c r="D1526" s="2" t="s">
        <v>448</v>
      </c>
      <c r="E1526" s="2"/>
      <c r="F1526" s="2"/>
      <c r="G1526" s="2"/>
      <c r="H1526" s="2"/>
    </row>
    <row r="1527" spans="2:8">
      <c r="B1527" s="2" t="s">
        <v>1972</v>
      </c>
      <c r="C1527" s="2">
        <v>36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37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37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35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35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20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37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36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21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18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24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28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31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32</v>
      </c>
      <c r="D1573" s="2" t="s">
        <v>448</v>
      </c>
      <c r="E1573" s="2"/>
      <c r="F1573" s="2"/>
      <c r="G1573" s="2"/>
      <c r="H1573" s="2"/>
    </row>
    <row r="1574" spans="2:8">
      <c r="B1574" s="2" t="s">
        <v>2019</v>
      </c>
      <c r="C1574" s="2">
        <v>33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32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32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31</v>
      </c>
      <c r="D1577" s="2" t="s">
        <v>448</v>
      </c>
      <c r="E1577" s="2"/>
      <c r="F1577" s="2"/>
      <c r="G1577" s="2"/>
      <c r="H1577" s="2"/>
    </row>
    <row r="1578" spans="2:8">
      <c r="B1578" s="2" t="s">
        <v>2023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25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37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38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38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37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37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35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22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14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18</v>
      </c>
      <c r="D1638" s="2" t="s">
        <v>448</v>
      </c>
      <c r="E1638" s="2"/>
      <c r="F1638" s="2"/>
      <c r="G1638" s="2"/>
      <c r="H1638" s="2"/>
    </row>
    <row r="1639" spans="2:8">
      <c r="B1639" s="2" t="s">
        <v>2084</v>
      </c>
      <c r="C1639" s="2">
        <v>20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21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21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22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22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21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20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18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36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36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36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36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35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23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25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26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25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21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14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9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16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31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36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38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38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38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33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36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36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20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37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37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35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30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29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27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29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31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32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32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32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32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29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30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30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30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29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28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27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26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25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23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21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26</v>
      </c>
      <c r="D1725" s="2" t="s">
        <v>448</v>
      </c>
      <c r="E1725" s="2"/>
      <c r="F1725" s="2"/>
      <c r="G1725" s="2"/>
      <c r="H1725" s="2"/>
    </row>
    <row r="1726" spans="2:8">
      <c r="B1726" s="2" t="s">
        <v>2171</v>
      </c>
      <c r="C1726" s="2">
        <v>28</v>
      </c>
      <c r="D1726" s="2" t="s">
        <v>448</v>
      </c>
      <c r="E1726" s="2"/>
      <c r="F1726" s="2"/>
      <c r="G1726" s="2"/>
      <c r="H1726" s="2"/>
    </row>
    <row r="1727" spans="2:8">
      <c r="B1727" s="2" t="s">
        <v>2172</v>
      </c>
      <c r="C1727" s="2">
        <v>29</v>
      </c>
      <c r="D1727" s="2" t="s">
        <v>448</v>
      </c>
      <c r="E1727" s="2"/>
      <c r="F1727" s="2"/>
      <c r="G1727" s="2"/>
      <c r="H1727" s="2"/>
    </row>
    <row r="1728" spans="2:8">
      <c r="B1728" s="2" t="s">
        <v>2173</v>
      </c>
      <c r="C1728" s="2">
        <v>28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28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28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23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16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25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28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30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29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28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28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28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26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29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31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30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31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30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29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27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27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28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28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28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26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22</v>
      </c>
      <c r="D1760" s="2" t="s">
        <v>448</v>
      </c>
      <c r="E1760" s="2"/>
      <c r="F1760" s="2"/>
      <c r="G1760" s="2"/>
      <c r="H1760" s="2"/>
    </row>
    <row r="1761" spans="2:8">
      <c r="B1761" s="2" t="s">
        <v>2206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12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21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26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27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28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29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29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28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33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35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33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33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33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33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33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33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30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20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23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27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24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17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26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28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28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27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29</v>
      </c>
      <c r="D1813" s="2" t="s">
        <v>448</v>
      </c>
      <c r="E1813" s="2"/>
      <c r="F1813" s="2"/>
      <c r="G1813" s="2"/>
      <c r="H1813" s="2"/>
    </row>
    <row r="1814" spans="2:8">
      <c r="B1814" s="2" t="s">
        <v>2259</v>
      </c>
      <c r="C1814" s="2">
        <v>30</v>
      </c>
      <c r="D1814" s="2" t="s">
        <v>448</v>
      </c>
      <c r="E1814" s="2"/>
      <c r="F1814" s="2"/>
      <c r="G1814" s="2"/>
      <c r="H1814" s="2"/>
    </row>
    <row r="1815" spans="2:8">
      <c r="B1815" s="2" t="s">
        <v>2260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34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34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38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38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37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37</v>
      </c>
      <c r="D1824" s="2" t="s">
        <v>448</v>
      </c>
      <c r="E1824" s="2"/>
      <c r="F1824" s="2"/>
      <c r="G1824" s="2"/>
      <c r="H1824" s="2"/>
    </row>
    <row r="1825" spans="2:8">
      <c r="B1825" s="2" t="s">
        <v>2270</v>
      </c>
      <c r="C1825" s="2">
        <v>36</v>
      </c>
      <c r="D1825" s="2" t="s">
        <v>448</v>
      </c>
      <c r="E1825" s="2"/>
      <c r="F1825" s="2"/>
      <c r="G1825" s="2"/>
      <c r="H1825" s="2"/>
    </row>
    <row r="1826" spans="2:8">
      <c r="B1826" s="2" t="s">
        <v>2271</v>
      </c>
      <c r="C1826" s="2">
        <v>17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16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28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32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31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30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9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11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19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22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24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26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27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36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18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10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13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13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12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12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12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21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24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27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29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30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30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35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23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31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32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30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24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23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25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25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26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27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28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27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27</v>
      </c>
      <c r="D1903" s="2" t="s">
        <v>448</v>
      </c>
      <c r="E1903" s="2"/>
      <c r="F1903" s="2"/>
      <c r="G1903" s="2"/>
      <c r="H1903" s="2"/>
    </row>
    <row r="1904" spans="2:8">
      <c r="B1904" s="2" t="s">
        <v>2349</v>
      </c>
      <c r="C1904" s="2">
        <v>27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27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19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21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22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24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20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12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10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22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22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20</v>
      </c>
      <c r="D1916" s="2" t="s">
        <v>448</v>
      </c>
      <c r="E1916" s="2"/>
      <c r="F1916" s="2"/>
      <c r="G1916" s="2"/>
      <c r="H1916" s="2"/>
    </row>
    <row r="1917" spans="2:8">
      <c r="B1917" s="2" t="s">
        <v>2362</v>
      </c>
      <c r="C1917" s="2">
        <v>20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22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22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23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22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23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22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22</v>
      </c>
      <c r="D1924" s="2" t="s">
        <v>448</v>
      </c>
      <c r="E1924" s="2"/>
      <c r="F1924" s="2"/>
      <c r="G1924" s="2"/>
      <c r="H1924" s="2"/>
    </row>
    <row r="1925" spans="2:8">
      <c r="B1925" s="2" t="s">
        <v>2370</v>
      </c>
      <c r="C1925" s="2">
        <v>22</v>
      </c>
      <c r="D1925" s="2" t="s">
        <v>448</v>
      </c>
      <c r="E1925" s="2"/>
      <c r="F1925" s="2"/>
      <c r="G1925" s="2"/>
      <c r="H1925" s="2"/>
    </row>
    <row r="1926" spans="2:8">
      <c r="B1926" s="2" t="s">
        <v>2371</v>
      </c>
      <c r="C1926" s="2">
        <v>29</v>
      </c>
      <c r="D1926" s="2" t="s">
        <v>448</v>
      </c>
      <c r="E1926" s="2"/>
      <c r="F1926" s="2"/>
      <c r="G1926" s="2"/>
      <c r="H1926" s="2"/>
    </row>
    <row r="1927" spans="2:8">
      <c r="B1927" s="2" t="s">
        <v>2372</v>
      </c>
      <c r="C1927" s="2">
        <v>29</v>
      </c>
      <c r="D1927" s="2" t="s">
        <v>448</v>
      </c>
      <c r="E1927" s="2"/>
      <c r="F1927" s="2"/>
      <c r="G1927" s="2"/>
      <c r="H1927" s="2"/>
    </row>
    <row r="1928" spans="2:8">
      <c r="B1928" s="2" t="s">
        <v>2373</v>
      </c>
      <c r="C1928" s="2">
        <v>30</v>
      </c>
      <c r="D1928" s="2" t="s">
        <v>448</v>
      </c>
      <c r="E1928" s="2"/>
      <c r="F1928" s="2"/>
      <c r="G1928" s="2"/>
      <c r="H1928" s="2"/>
    </row>
    <row r="1929" spans="2:8">
      <c r="B1929" s="2" t="s">
        <v>2374</v>
      </c>
      <c r="C1929" s="2">
        <v>30</v>
      </c>
      <c r="D1929" s="2" t="s">
        <v>448</v>
      </c>
      <c r="E1929" s="2"/>
      <c r="F1929" s="2"/>
      <c r="G1929" s="2"/>
      <c r="H1929" s="2"/>
    </row>
    <row r="1930" spans="2:8">
      <c r="B1930" s="2" t="s">
        <v>2375</v>
      </c>
      <c r="C1930" s="2">
        <v>30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30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30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28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37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37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22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23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23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23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22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22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21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20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36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38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38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37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36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13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24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25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31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26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19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10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25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27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11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11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11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30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30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30</v>
      </c>
      <c r="D1993" s="2" t="s">
        <v>448</v>
      </c>
      <c r="E1993" s="2"/>
      <c r="F1993" s="2"/>
      <c r="G1993" s="2"/>
      <c r="H1993" s="2"/>
    </row>
    <row r="1994" spans="2:8">
      <c r="B1994" s="2" t="s">
        <v>2439</v>
      </c>
      <c r="C1994" s="2">
        <v>29</v>
      </c>
      <c r="D1994" s="2" t="s">
        <v>448</v>
      </c>
      <c r="E1994" s="2"/>
      <c r="F1994" s="2"/>
      <c r="G1994" s="2"/>
      <c r="H1994" s="2"/>
    </row>
    <row r="1995" spans="2:8">
      <c r="B1995" s="2" t="s">
        <v>2440</v>
      </c>
      <c r="C1995" s="2">
        <v>28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27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27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26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12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12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11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24</v>
      </c>
      <c r="D2020" s="2" t="s">
        <v>448</v>
      </c>
      <c r="E2020" s="2"/>
      <c r="F2020" s="2"/>
      <c r="G2020" s="2"/>
      <c r="H2020" s="2"/>
    </row>
    <row r="2021" spans="2:8">
      <c r="B2021" s="2" t="s">
        <v>2466</v>
      </c>
      <c r="C2021" s="2">
        <v>24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26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24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24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26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24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22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23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22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23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24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24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24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27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28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27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26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25</v>
      </c>
      <c r="D2048" s="2" t="s">
        <v>448</v>
      </c>
      <c r="E2048" s="2"/>
      <c r="F2048" s="2"/>
      <c r="G2048" s="2"/>
      <c r="H2048" s="2"/>
    </row>
    <row r="2049" spans="2:8">
      <c r="B2049" s="2" t="s">
        <v>2494</v>
      </c>
      <c r="C2049" s="2">
        <v>23</v>
      </c>
      <c r="D2049" s="2" t="s">
        <v>448</v>
      </c>
      <c r="E2049" s="2"/>
      <c r="F2049" s="2"/>
      <c r="G2049" s="2"/>
      <c r="H2049" s="2"/>
    </row>
    <row r="2050" spans="2:8">
      <c r="B2050" s="2" t="s">
        <v>2495</v>
      </c>
      <c r="C2050" s="2">
        <v>22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20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27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28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38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37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31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31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30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29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40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40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39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38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37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15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39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39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38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26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26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25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28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30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30</v>
      </c>
      <c r="D2111" s="2" t="s">
        <v>448</v>
      </c>
      <c r="E2111" s="2"/>
      <c r="F2111" s="2"/>
      <c r="G2111" s="2"/>
      <c r="H2111" s="2"/>
    </row>
    <row r="2112" spans="2:8">
      <c r="B2112" s="2" t="s">
        <v>2557</v>
      </c>
      <c r="C2112" s="2">
        <v>30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29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27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26</v>
      </c>
      <c r="D2115" s="2" t="s">
        <v>448</v>
      </c>
      <c r="E2115" s="2"/>
      <c r="F2115" s="2"/>
      <c r="G2115" s="2"/>
      <c r="H2115" s="2"/>
    </row>
    <row r="2116" spans="2:8">
      <c r="B2116" s="2" t="s">
        <v>2561</v>
      </c>
      <c r="C2116" s="2">
        <v>25</v>
      </c>
      <c r="D2116" s="2" t="s">
        <v>448</v>
      </c>
      <c r="E2116" s="2"/>
      <c r="F2116" s="2"/>
      <c r="G2116" s="2"/>
      <c r="H2116" s="2"/>
    </row>
    <row r="2117" spans="2:8">
      <c r="B2117" s="2" t="s">
        <v>2562</v>
      </c>
      <c r="C2117" s="2">
        <v>27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27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27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27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27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27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26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39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40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18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18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18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17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18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17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17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17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17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17</v>
      </c>
      <c r="D2137" s="2" t="s">
        <v>448</v>
      </c>
      <c r="E2137" s="2"/>
      <c r="F2137" s="2"/>
      <c r="G2137" s="2"/>
      <c r="H2137" s="2"/>
    </row>
    <row r="2138" spans="2:8">
      <c r="B2138" s="2" t="s">
        <v>2583</v>
      </c>
      <c r="C2138" s="2">
        <v>38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40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40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39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23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35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39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39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40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40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31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32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34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34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34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33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29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33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32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31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32</v>
      </c>
      <c r="D2172" s="2" t="s">
        <v>448</v>
      </c>
      <c r="E2172" s="2"/>
      <c r="F2172" s="2"/>
      <c r="G2172" s="2"/>
      <c r="H2172" s="2"/>
    </row>
    <row r="2173" spans="2:8">
      <c r="B2173" s="2" t="s">
        <v>2618</v>
      </c>
      <c r="C2173" s="2">
        <v>30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24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27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28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27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26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24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19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11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33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15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16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13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12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11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11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10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8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16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21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23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21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23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23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20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22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10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14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18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25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24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20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27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28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28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29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30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28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28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27</v>
      </c>
      <c r="D2244" s="2" t="s">
        <v>448</v>
      </c>
      <c r="E2244" s="2"/>
      <c r="F2244" s="2"/>
      <c r="G2244" s="2"/>
      <c r="H2244" s="2"/>
    </row>
    <row r="2245" spans="2:8">
      <c r="B2245" s="2" t="s">
        <v>2690</v>
      </c>
      <c r="C2245" s="2">
        <v>26</v>
      </c>
      <c r="D2245" s="2" t="s">
        <v>448</v>
      </c>
      <c r="E2245" s="2"/>
      <c r="F2245" s="2"/>
      <c r="G2245" s="2"/>
      <c r="H2245" s="2"/>
    </row>
    <row r="2246" spans="2:8">
      <c r="B2246" s="2" t="s">
        <v>2691</v>
      </c>
      <c r="C2246" s="2">
        <v>25</v>
      </c>
      <c r="D2246" s="2" t="s">
        <v>448</v>
      </c>
      <c r="E2246" s="2"/>
      <c r="F2246" s="2"/>
      <c r="G2246" s="2"/>
      <c r="H2246" s="2"/>
    </row>
    <row r="2247" spans="2:8">
      <c r="B2247" s="2" t="s">
        <v>2692</v>
      </c>
      <c r="C2247" s="2">
        <v>24</v>
      </c>
      <c r="D2247" s="2" t="s">
        <v>448</v>
      </c>
      <c r="E2247" s="2"/>
      <c r="F2247" s="2"/>
      <c r="G2247" s="2"/>
      <c r="H2247" s="2"/>
    </row>
    <row r="2248" spans="2:8">
      <c r="B2248" s="2" t="s">
        <v>2693</v>
      </c>
      <c r="C2248" s="2">
        <v>24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46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40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31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31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30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25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17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23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25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26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25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26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29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38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38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37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37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36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35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27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27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26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27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27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26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25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23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22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20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31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30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30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31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32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32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33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29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21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14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21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21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21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21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20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18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17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39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41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39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36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22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28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23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21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31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33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34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34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34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34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42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42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40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37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28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28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28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27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24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18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11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32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36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35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35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34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38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37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35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25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26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27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27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28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29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18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15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20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16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19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20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21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22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22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22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22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23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23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43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45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45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42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20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21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19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14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10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32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32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31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32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23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21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16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13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30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31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29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30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29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29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22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25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22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19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16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25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25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25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14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28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31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32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33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33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34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35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34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9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9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18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23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19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26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26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20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24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25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24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21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33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34</v>
      </c>
      <c r="D2511" s="2" t="s">
        <v>448</v>
      </c>
      <c r="E2511" s="2"/>
      <c r="F2511" s="2"/>
      <c r="G2511" s="2"/>
      <c r="H2511" s="2"/>
    </row>
    <row r="2512" spans="2:8">
      <c r="B2512" s="2" t="s">
        <v>2957</v>
      </c>
      <c r="C2512" s="2">
        <v>33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32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31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30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29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39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39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39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38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28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31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32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30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31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31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31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19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20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19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19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19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18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18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23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26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27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28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27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26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29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30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30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29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20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38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40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40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37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27</v>
      </c>
      <c r="D2601" s="2" t="s">
        <v>448</v>
      </c>
      <c r="E2601" s="2"/>
      <c r="F2601" s="2"/>
      <c r="G2601" s="2"/>
      <c r="H2601" s="2"/>
    </row>
    <row r="2602" spans="2:8">
      <c r="B2602" s="2" t="s">
        <v>3047</v>
      </c>
      <c r="C2602" s="2">
        <v>21</v>
      </c>
      <c r="D2602" s="2" t="s">
        <v>448</v>
      </c>
      <c r="E2602" s="2"/>
      <c r="F2602" s="2"/>
      <c r="G2602" s="2"/>
      <c r="H2602" s="2"/>
    </row>
    <row r="2603" spans="2:8">
      <c r="B2603" s="2" t="s">
        <v>3048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17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18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10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34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24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25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25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24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24</v>
      </c>
      <c r="D2630" s="2" t="s">
        <v>448</v>
      </c>
      <c r="E2630" s="2"/>
      <c r="F2630" s="2"/>
      <c r="G2630" s="2"/>
      <c r="H2630" s="2"/>
    </row>
    <row r="2631" spans="2:8">
      <c r="B2631" s="2" t="s">
        <v>3076</v>
      </c>
      <c r="C2631" s="2">
        <v>25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24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24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14</v>
      </c>
      <c r="D2641" s="2" t="s">
        <v>448</v>
      </c>
      <c r="E2641" s="2"/>
      <c r="F2641" s="2"/>
      <c r="G2641" s="2"/>
      <c r="H2641" s="2"/>
    </row>
    <row r="2642" spans="2:8">
      <c r="B2642" s="2" t="s">
        <v>3087</v>
      </c>
      <c r="C2642" s="2">
        <v>18</v>
      </c>
      <c r="D2642" s="2" t="s">
        <v>448</v>
      </c>
      <c r="E2642" s="2"/>
      <c r="F2642" s="2"/>
      <c r="G2642" s="2"/>
      <c r="H2642" s="2"/>
    </row>
    <row r="2643" spans="2:8">
      <c r="B2643" s="2" t="s">
        <v>3088</v>
      </c>
      <c r="C2643" s="2">
        <v>23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25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25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25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26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24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22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32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43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43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40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37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29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30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31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29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29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31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38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39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39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38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36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22</v>
      </c>
      <c r="D2701" s="2" t="s">
        <v>448</v>
      </c>
      <c r="E2701" s="2"/>
      <c r="F2701" s="2"/>
      <c r="G2701" s="2"/>
      <c r="H2701" s="2"/>
    </row>
    <row r="2702" spans="2:8">
      <c r="B2702" s="2" t="s">
        <v>3147</v>
      </c>
      <c r="C2702" s="2">
        <v>27</v>
      </c>
      <c r="D2702" s="2" t="s">
        <v>448</v>
      </c>
      <c r="E2702" s="2"/>
      <c r="F2702" s="2"/>
      <c r="G2702" s="2"/>
      <c r="H2702" s="2"/>
    </row>
    <row r="2703" spans="2:8">
      <c r="B2703" s="2" t="s">
        <v>3148</v>
      </c>
      <c r="C2703" s="2">
        <v>34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36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37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37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16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18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20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20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19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20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21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20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18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17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23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23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20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21</v>
      </c>
      <c r="D2720" s="2" t="s">
        <v>448</v>
      </c>
      <c r="E2720" s="2"/>
      <c r="F2720" s="2"/>
      <c r="G2720" s="2"/>
      <c r="H2720" s="2"/>
    </row>
    <row r="2721" spans="2:8">
      <c r="B2721" s="2" t="s">
        <v>3166</v>
      </c>
      <c r="C2721" s="2">
        <v>24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24</v>
      </c>
      <c r="D2722" s="2" t="s">
        <v>448</v>
      </c>
      <c r="E2722" s="2"/>
      <c r="F2722" s="2"/>
      <c r="G2722" s="2"/>
      <c r="H2722" s="2"/>
    </row>
    <row r="2723" spans="2:8">
      <c r="B2723" s="2" t="s">
        <v>3168</v>
      </c>
      <c r="C2723" s="2">
        <v>24</v>
      </c>
      <c r="D2723" s="2" t="s">
        <v>448</v>
      </c>
      <c r="E2723" s="2"/>
      <c r="F2723" s="2"/>
      <c r="G2723" s="2"/>
      <c r="H2723" s="2"/>
    </row>
    <row r="2724" spans="2:8">
      <c r="B2724" s="2" t="s">
        <v>3169</v>
      </c>
      <c r="C2724" s="2">
        <v>24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23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22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22</v>
      </c>
      <c r="D2727" s="2" t="s">
        <v>448</v>
      </c>
      <c r="E2727" s="2"/>
      <c r="F2727" s="2"/>
      <c r="G2727" s="2"/>
      <c r="H2727" s="2"/>
    </row>
    <row r="2728" spans="2:8">
      <c r="B2728" s="2" t="s">
        <v>3173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34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34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34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35</v>
      </c>
      <c r="D2745" s="2" t="s">
        <v>448</v>
      </c>
      <c r="E2745" s="2"/>
      <c r="F2745" s="2"/>
      <c r="G2745" s="2"/>
      <c r="H2745" s="2"/>
    </row>
    <row r="2746" spans="2:8">
      <c r="B2746" s="2" t="s">
        <v>3191</v>
      </c>
      <c r="C2746" s="2">
        <v>33</v>
      </c>
      <c r="D2746" s="2" t="s">
        <v>448</v>
      </c>
      <c r="E2746" s="2"/>
      <c r="F2746" s="2"/>
      <c r="G2746" s="2"/>
      <c r="H2746" s="2"/>
    </row>
    <row r="2747" spans="2:8">
      <c r="B2747" s="2" t="s">
        <v>3192</v>
      </c>
      <c r="C2747" s="2">
        <v>31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31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19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18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20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20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20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20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20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19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25</v>
      </c>
      <c r="D2763" s="2" t="s">
        <v>448</v>
      </c>
      <c r="E2763" s="2"/>
      <c r="F2763" s="2"/>
      <c r="G2763" s="2"/>
      <c r="H2763" s="2"/>
    </row>
    <row r="2764" spans="2:8">
      <c r="B2764" s="2" t="s">
        <v>3209</v>
      </c>
      <c r="C2764" s="2">
        <v>22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20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15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18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17</v>
      </c>
      <c r="D2768" s="2" t="s">
        <v>448</v>
      </c>
      <c r="E2768" s="2"/>
      <c r="F2768" s="2"/>
      <c r="G2768" s="2"/>
      <c r="H2768" s="2"/>
    </row>
    <row r="2769" spans="2:8">
      <c r="B2769" s="2" t="s">
        <v>3214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26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25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24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24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23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23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23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24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22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18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21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24</v>
      </c>
      <c r="D2788" s="2" t="s">
        <v>448</v>
      </c>
      <c r="E2788" s="2"/>
      <c r="F2788" s="2"/>
      <c r="G2788" s="2"/>
      <c r="H2788" s="2"/>
    </row>
    <row r="2789" spans="2:8">
      <c r="B2789" s="2" t="s">
        <v>3234</v>
      </c>
      <c r="C2789" s="2">
        <v>28</v>
      </c>
      <c r="D2789" s="2" t="s">
        <v>448</v>
      </c>
      <c r="E2789" s="2"/>
      <c r="F2789" s="2"/>
      <c r="G2789" s="2"/>
      <c r="H2789" s="2"/>
    </row>
    <row r="2790" spans="2:8">
      <c r="B2790" s="2" t="s">
        <v>3235</v>
      </c>
      <c r="C2790" s="2">
        <v>29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31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31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31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37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23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25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27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28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28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27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27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27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27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34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33</v>
      </c>
      <c r="D2812" s="2" t="s">
        <v>448</v>
      </c>
      <c r="E2812" s="2"/>
      <c r="F2812" s="2"/>
      <c r="G2812" s="2"/>
      <c r="H2812" s="2"/>
    </row>
    <row r="2813" spans="2:8">
      <c r="B2813" s="2" t="s">
        <v>3258</v>
      </c>
      <c r="C2813" s="2">
        <v>32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32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33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32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17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27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35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35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34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33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42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46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48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47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12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12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12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11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23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27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28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29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29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29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29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28</v>
      </c>
      <c r="D2852" s="2" t="s">
        <v>448</v>
      </c>
      <c r="E2852" s="2"/>
      <c r="F2852" s="2"/>
      <c r="G2852" s="2"/>
      <c r="H2852" s="2"/>
    </row>
    <row r="2853" spans="2:8">
      <c r="B2853" s="2" t="s">
        <v>3298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30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31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30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28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29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29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28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20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14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16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18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18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16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28</v>
      </c>
      <c r="D2889" s="2" t="s">
        <v>448</v>
      </c>
      <c r="E2889" s="2"/>
      <c r="F2889" s="2"/>
      <c r="G2889" s="2"/>
      <c r="H2889" s="2"/>
    </row>
    <row r="2890" spans="2:8">
      <c r="B2890" s="2" t="s">
        <v>3335</v>
      </c>
      <c r="C2890" s="2">
        <v>30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31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31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29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27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27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26</v>
      </c>
      <c r="D2896" s="2" t="s">
        <v>448</v>
      </c>
      <c r="E2896" s="2"/>
      <c r="F2896" s="2"/>
      <c r="G2896" s="2"/>
      <c r="H2896" s="2"/>
    </row>
    <row r="2897" spans="2:8">
      <c r="B2897" s="2" t="s">
        <v>3342</v>
      </c>
      <c r="C2897" s="2">
        <v>27</v>
      </c>
      <c r="D2897" s="2" t="s">
        <v>448</v>
      </c>
      <c r="E2897" s="2"/>
      <c r="F2897" s="2"/>
      <c r="G2897" s="2"/>
      <c r="H2897" s="2"/>
    </row>
    <row r="2898" spans="2:8">
      <c r="B2898" s="2" t="s">
        <v>3343</v>
      </c>
      <c r="C2898" s="2">
        <v>29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30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29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30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30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30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28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25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23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17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21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34</v>
      </c>
      <c r="D2957" s="2" t="s">
        <v>448</v>
      </c>
      <c r="E2957" s="2"/>
      <c r="F2957" s="2"/>
      <c r="G2957" s="2"/>
      <c r="H2957" s="2"/>
    </row>
    <row r="2958" spans="2:8">
      <c r="B2958" s="2" t="s">
        <v>3403</v>
      </c>
      <c r="C2958" s="2">
        <v>33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33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32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37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38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18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42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42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41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40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38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36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33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34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33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31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29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27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29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30</v>
      </c>
      <c r="D2998" s="2" t="s">
        <v>448</v>
      </c>
      <c r="E2998" s="2"/>
      <c r="F2998" s="2"/>
      <c r="G2998" s="2"/>
      <c r="H2998" s="2"/>
    </row>
    <row r="2999" spans="2:8">
      <c r="B2999" s="2" t="s">
        <v>3444</v>
      </c>
      <c r="C2999" s="2">
        <v>23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12</v>
      </c>
      <c r="D3000" s="2" t="s">
        <v>448</v>
      </c>
      <c r="E3000" s="2"/>
      <c r="F3000" s="2"/>
      <c r="G3000" s="2"/>
      <c r="H3000" s="2"/>
    </row>
    <row r="3001" spans="2:8">
      <c r="B3001" s="2" t="s">
        <v>3446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13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20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25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28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28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24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25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26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27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28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30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32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34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35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33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35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35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14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15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21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25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20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11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27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29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29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34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31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34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34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33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33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24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20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15</v>
      </c>
      <c r="D3061" s="2" t="s">
        <v>448</v>
      </c>
      <c r="E3061" s="2"/>
      <c r="F3061" s="2"/>
      <c r="G3061" s="2"/>
      <c r="H3061" s="2"/>
    </row>
    <row r="3062" spans="2:8">
      <c r="B3062" s="2" t="s">
        <v>3507</v>
      </c>
      <c r="C3062" s="2">
        <v>9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8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5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34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33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21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29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33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36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36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34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31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24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38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43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43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39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21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35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38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40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39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39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37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35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36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36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37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37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25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26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27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27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27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28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28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27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27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21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15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33</v>
      </c>
      <c r="D3158" s="2" t="s">
        <v>448</v>
      </c>
      <c r="E3158" s="2"/>
      <c r="F3158" s="2"/>
      <c r="G3158" s="2"/>
      <c r="H3158" s="2"/>
    </row>
    <row r="3159" spans="2:8">
      <c r="B3159" s="2" t="s">
        <v>3604</v>
      </c>
      <c r="C3159" s="2">
        <v>35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35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34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19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22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22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23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23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25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24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21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17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18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22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24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25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22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18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15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22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25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24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23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14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38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39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39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39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37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6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10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12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15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17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19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19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19</v>
      </c>
      <c r="D3233" s="2" t="s">
        <v>448</v>
      </c>
      <c r="E3233" s="2"/>
      <c r="F3233" s="2"/>
      <c r="G3233" s="2"/>
      <c r="H3233" s="2"/>
    </row>
    <row r="3234" spans="2:8">
      <c r="B3234" s="2" t="s">
        <v>3679</v>
      </c>
      <c r="C3234" s="2">
        <v>26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25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23</v>
      </c>
      <c r="D3236" s="2" t="s">
        <v>448</v>
      </c>
      <c r="E3236" s="2"/>
      <c r="F3236" s="2"/>
      <c r="G3236" s="2"/>
      <c r="H3236" s="2"/>
    </row>
    <row r="3237" spans="2:8">
      <c r="B3237" s="2" t="s">
        <v>3682</v>
      </c>
      <c r="C3237" s="2">
        <v>23</v>
      </c>
      <c r="D3237" s="2" t="s">
        <v>448</v>
      </c>
      <c r="E3237" s="2"/>
      <c r="F3237" s="2"/>
      <c r="G3237" s="2"/>
      <c r="H3237" s="2"/>
    </row>
    <row r="3238" spans="2:8">
      <c r="B3238" s="2" t="s">
        <v>3683</v>
      </c>
      <c r="C3238" s="2">
        <v>21</v>
      </c>
      <c r="D3238" s="2" t="s">
        <v>448</v>
      </c>
      <c r="E3238" s="2"/>
      <c r="F3238" s="2"/>
      <c r="G3238" s="2"/>
      <c r="H3238" s="2"/>
    </row>
    <row r="3239" spans="2:8">
      <c r="B3239" s="2" t="s">
        <v>3684</v>
      </c>
      <c r="C3239" s="2">
        <v>37</v>
      </c>
      <c r="D3239" s="2" t="s">
        <v>448</v>
      </c>
      <c r="E3239" s="2"/>
      <c r="F3239" s="2"/>
      <c r="G3239" s="2"/>
      <c r="H3239" s="2"/>
    </row>
    <row r="3240" spans="2:8">
      <c r="B3240" s="2" t="s">
        <v>3685</v>
      </c>
      <c r="C3240" s="2">
        <v>39</v>
      </c>
      <c r="D3240" s="2" t="s">
        <v>448</v>
      </c>
      <c r="E3240" s="2"/>
      <c r="F3240" s="2"/>
      <c r="G3240" s="2"/>
      <c r="H3240" s="2"/>
    </row>
    <row r="3241" spans="2:8">
      <c r="B3241" s="2" t="s">
        <v>3686</v>
      </c>
      <c r="C3241" s="2">
        <v>39</v>
      </c>
      <c r="D3241" s="2" t="s">
        <v>448</v>
      </c>
      <c r="E3241" s="2"/>
      <c r="F3241" s="2"/>
      <c r="G3241" s="2"/>
      <c r="H3241" s="2"/>
    </row>
    <row r="3242" spans="2:8">
      <c r="B3242" s="2" t="s">
        <v>3687</v>
      </c>
      <c r="C3242" s="2">
        <v>37</v>
      </c>
      <c r="D3242" s="2" t="s">
        <v>448</v>
      </c>
      <c r="E3242" s="2"/>
      <c r="F3242" s="2"/>
      <c r="G3242" s="2"/>
      <c r="H3242" s="2"/>
    </row>
    <row r="3243" spans="2:8">
      <c r="B3243" s="2" t="s">
        <v>3688</v>
      </c>
      <c r="C3243" s="2">
        <v>37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35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35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34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33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22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23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30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30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29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30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31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31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30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36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35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33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11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17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21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23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25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28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28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28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25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35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30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42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42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41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42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40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39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37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16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22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24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21</v>
      </c>
      <c r="D3298" s="2" t="s">
        <v>448</v>
      </c>
      <c r="E3298" s="2"/>
      <c r="F3298" s="2"/>
      <c r="G3298" s="2"/>
      <c r="H3298" s="2"/>
    </row>
    <row r="3299" spans="2:8">
      <c r="B3299" s="2" t="s">
        <v>3744</v>
      </c>
      <c r="C3299" s="2">
        <v>14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19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26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41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41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39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34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17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20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23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24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24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26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26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27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26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30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33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34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34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33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33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33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31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31</v>
      </c>
      <c r="D3330" s="2" t="s">
        <v>448</v>
      </c>
      <c r="E3330" s="2"/>
      <c r="F3330" s="2"/>
      <c r="G3330" s="2"/>
      <c r="H3330" s="2"/>
    </row>
    <row r="3331" spans="2:8">
      <c r="B3331" s="2" t="s">
        <v>3776</v>
      </c>
      <c r="C3331" s="2">
        <v>21</v>
      </c>
      <c r="D3331" s="2" t="s">
        <v>448</v>
      </c>
      <c r="E3331" s="2"/>
      <c r="F3331" s="2"/>
      <c r="G3331" s="2"/>
      <c r="H3331" s="2"/>
    </row>
    <row r="3332" spans="2:8">
      <c r="B3332" s="2" t="s">
        <v>3777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38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44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24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25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27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27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26</v>
      </c>
      <c r="D3342" s="2" t="s">
        <v>448</v>
      </c>
      <c r="E3342" s="2"/>
      <c r="F3342" s="2"/>
      <c r="G3342" s="2"/>
      <c r="H3342" s="2"/>
    </row>
    <row r="3343" spans="2:8">
      <c r="B3343" s="2" t="s">
        <v>3788</v>
      </c>
      <c r="C3343" s="2">
        <v>27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41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42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42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42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42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39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20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22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21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19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16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16</v>
      </c>
      <c r="D3372" s="2" t="s">
        <v>448</v>
      </c>
      <c r="E3372" s="2"/>
      <c r="F3372" s="2"/>
      <c r="G3372" s="2"/>
      <c r="H3372" s="2"/>
    </row>
    <row r="3373" spans="2:8">
      <c r="B3373" s="2" t="s">
        <v>3818</v>
      </c>
      <c r="C3373" s="2">
        <v>22</v>
      </c>
      <c r="D3373" s="2" t="s">
        <v>448</v>
      </c>
      <c r="E3373" s="2"/>
      <c r="F3373" s="2"/>
      <c r="G3373" s="2"/>
      <c r="H3373" s="2"/>
    </row>
    <row r="3374" spans="2:8">
      <c r="B3374" s="2" t="s">
        <v>3819</v>
      </c>
      <c r="C3374" s="2">
        <v>24</v>
      </c>
      <c r="D3374" s="2" t="s">
        <v>448</v>
      </c>
      <c r="E3374" s="2"/>
      <c r="F3374" s="2"/>
      <c r="G3374" s="2"/>
      <c r="H3374" s="2"/>
    </row>
    <row r="3375" spans="2:8">
      <c r="B3375" s="2" t="s">
        <v>3820</v>
      </c>
      <c r="C3375" s="2">
        <v>27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28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30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25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29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31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31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31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31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30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37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37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37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18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22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21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30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34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39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38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33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33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20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20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14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22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27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31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31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31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31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31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30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16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14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23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23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24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24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23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24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24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23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25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26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25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24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40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21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17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36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37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37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37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36</v>
      </c>
      <c r="D3483" s="2" t="s">
        <v>448</v>
      </c>
      <c r="E3483" s="2"/>
      <c r="F3483" s="2"/>
      <c r="G3483" s="2"/>
      <c r="H3483" s="2"/>
    </row>
    <row r="3484" spans="2:8">
      <c r="B3484" s="2" t="s">
        <v>3929</v>
      </c>
      <c r="C3484" s="2">
        <v>36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35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37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24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22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23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24</v>
      </c>
      <c r="D3496" s="2" t="s">
        <v>448</v>
      </c>
      <c r="E3496" s="2"/>
      <c r="F3496" s="2"/>
      <c r="G3496" s="2"/>
      <c r="H3496" s="2"/>
    </row>
    <row r="3497" spans="2:8">
      <c r="B3497" s="2" t="s">
        <v>3942</v>
      </c>
      <c r="C3497" s="2">
        <v>25</v>
      </c>
      <c r="D3497" s="2" t="s">
        <v>448</v>
      </c>
      <c r="E3497" s="2"/>
      <c r="F3497" s="2"/>
      <c r="G3497" s="2"/>
      <c r="H3497" s="2"/>
    </row>
    <row r="3498" spans="2:8">
      <c r="B3498" s="2" t="s">
        <v>3943</v>
      </c>
      <c r="C3498" s="2">
        <v>25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23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19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19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19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26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36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37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36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30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31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32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32</v>
      </c>
      <c r="D3572" s="2" t="s">
        <v>448</v>
      </c>
      <c r="E3572" s="2"/>
      <c r="F3572" s="2"/>
      <c r="G3572" s="2"/>
      <c r="H3572" s="2"/>
    </row>
    <row r="3573" spans="2:8">
      <c r="B3573" s="2" t="s">
        <v>4018</v>
      </c>
      <c r="C3573" s="2">
        <v>32</v>
      </c>
      <c r="D3573" s="2" t="s">
        <v>448</v>
      </c>
      <c r="E3573" s="2"/>
      <c r="F3573" s="2"/>
      <c r="G3573" s="2"/>
      <c r="H3573" s="2"/>
    </row>
    <row r="3574" spans="2:8">
      <c r="B3574" s="2" t="s">
        <v>4019</v>
      </c>
      <c r="C3574" s="2">
        <v>29</v>
      </c>
      <c r="D3574" s="2" t="s">
        <v>448</v>
      </c>
      <c r="E3574" s="2"/>
      <c r="F3574" s="2"/>
      <c r="G3574" s="2"/>
      <c r="H3574" s="2"/>
    </row>
    <row r="3575" spans="2:8">
      <c r="B3575" s="2" t="s">
        <v>4020</v>
      </c>
      <c r="C3575" s="2">
        <v>36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41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43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44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43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35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34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31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32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32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31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31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32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31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32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18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12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25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27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26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25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24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23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23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23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24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24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23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22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30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30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31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32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33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16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20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22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22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23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23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24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25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25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23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23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24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11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17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20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23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25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26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25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25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26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25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11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18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25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28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30</v>
      </c>
      <c r="D3690" s="2" t="s">
        <v>448</v>
      </c>
      <c r="E3690" s="2"/>
      <c r="F3690" s="2"/>
      <c r="G3690" s="2"/>
      <c r="H3690" s="2"/>
    </row>
    <row r="3691" spans="2:8">
      <c r="B3691" s="2" t="s">
        <v>4136</v>
      </c>
      <c r="C3691" s="2">
        <v>17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22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25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27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29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29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28</v>
      </c>
      <c r="D3697" s="2" t="s">
        <v>448</v>
      </c>
      <c r="E3697" s="2"/>
      <c r="F3697" s="2"/>
      <c r="G3697" s="2"/>
      <c r="H3697" s="2"/>
    </row>
    <row r="3698" spans="2:8">
      <c r="B3698" s="2" t="s">
        <v>4143</v>
      </c>
      <c r="C3698" s="2">
        <v>28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21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38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40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41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41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40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38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44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45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45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43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38</v>
      </c>
      <c r="D3720" s="2" t="s">
        <v>448</v>
      </c>
      <c r="E3720" s="2"/>
      <c r="F3720" s="2"/>
      <c r="G3720" s="2"/>
      <c r="H3720" s="2"/>
    </row>
    <row r="3721" spans="2:8">
      <c r="B3721" s="2" t="s">
        <v>4166</v>
      </c>
      <c r="C3721" s="2">
        <v>37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38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37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37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44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42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40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40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37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35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33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34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30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27</v>
      </c>
      <c r="D3748" s="2" t="s">
        <v>448</v>
      </c>
      <c r="E3748" s="2"/>
      <c r="F3748" s="2"/>
      <c r="G3748" s="2"/>
      <c r="H3748" s="2"/>
    </row>
    <row r="3749" spans="2:8">
      <c r="B3749" s="2" t="s">
        <v>4194</v>
      </c>
      <c r="C3749" s="2">
        <v>27</v>
      </c>
      <c r="D3749" s="2" t="s">
        <v>448</v>
      </c>
      <c r="E3749" s="2"/>
      <c r="F3749" s="2"/>
      <c r="G3749" s="2"/>
      <c r="H3749" s="2"/>
    </row>
    <row r="3750" spans="2:8">
      <c r="B3750" s="2" t="s">
        <v>4195</v>
      </c>
      <c r="C3750" s="2">
        <v>27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31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20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21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21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23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23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26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27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27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29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26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27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28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28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14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18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20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21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22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22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22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22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36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37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37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29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29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28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28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28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23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19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22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22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22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34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35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37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37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37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37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37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35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27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28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29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29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29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30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14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15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18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16</v>
      </c>
      <c r="D3822" s="2" t="s">
        <v>448</v>
      </c>
      <c r="E3822" s="2"/>
      <c r="F3822" s="2"/>
      <c r="G3822" s="2"/>
      <c r="H3822" s="2"/>
    </row>
    <row r="3823" spans="2:8">
      <c r="B3823" s="2" t="s">
        <v>4268</v>
      </c>
      <c r="C3823" s="2">
        <v>11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14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14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10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8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39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37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36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35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31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27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30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32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31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32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30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30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30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37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37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37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37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37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23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19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14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25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27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28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30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30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29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28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30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31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30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26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25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24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21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23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27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20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21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25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20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19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24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24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18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29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31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32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32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31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31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30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30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31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32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32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32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32</v>
      </c>
      <c r="D3934" s="2" t="s">
        <v>448</v>
      </c>
      <c r="E3934" s="2"/>
      <c r="F3934" s="2"/>
      <c r="G3934" s="2"/>
      <c r="H3934" s="2"/>
    </row>
    <row r="3935" spans="2:8">
      <c r="B3935" s="2" t="s">
        <v>4380</v>
      </c>
      <c r="C3935" s="2">
        <v>39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41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40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20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19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26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39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39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38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38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38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44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45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45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48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33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22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21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22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15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8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18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40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41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40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33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23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24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24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23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22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21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21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22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21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33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35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36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35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31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33</v>
      </c>
      <c r="D4034" s="2" t="s">
        <v>448</v>
      </c>
      <c r="E4034" s="2"/>
      <c r="F4034" s="2"/>
      <c r="G4034" s="2"/>
      <c r="H4034" s="2"/>
    </row>
    <row r="4035" spans="2:8">
      <c r="B4035" s="2" t="s">
        <v>4480</v>
      </c>
      <c r="C4035" s="2">
        <v>38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36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37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40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41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40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37</v>
      </c>
      <c r="D4045" s="2" t="s">
        <v>448</v>
      </c>
      <c r="E4045" s="2"/>
      <c r="F4045" s="2"/>
      <c r="G4045" s="2"/>
      <c r="H4045" s="2"/>
    </row>
    <row r="4046" spans="2:8">
      <c r="B4046" s="2" t="s">
        <v>4491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40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39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37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36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37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35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35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33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30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36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37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38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36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17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19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19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19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19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19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18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18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18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18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17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17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38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39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38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11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13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19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20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21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21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21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30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31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30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30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30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29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28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27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34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34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33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33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32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27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29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29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29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29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29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28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34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40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40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39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36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16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21</v>
      </c>
      <c r="D4152" s="2" t="s">
        <v>448</v>
      </c>
      <c r="E4152" s="2"/>
      <c r="F4152" s="2"/>
      <c r="G4152" s="2"/>
      <c r="H4152" s="2"/>
    </row>
    <row r="4153" spans="2:8">
      <c r="B4153" s="2" t="s">
        <v>4598</v>
      </c>
      <c r="C4153" s="2">
        <v>24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24</v>
      </c>
      <c r="D4154" s="2" t="s">
        <v>448</v>
      </c>
      <c r="E4154" s="2"/>
      <c r="F4154" s="2"/>
      <c r="G4154" s="2"/>
      <c r="H4154" s="2"/>
    </row>
    <row r="4155" spans="2:8">
      <c r="B4155" s="2" t="s">
        <v>4600</v>
      </c>
      <c r="C4155" s="2">
        <v>25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23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20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40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41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43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42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40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39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40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36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19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16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12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9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8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7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35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34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31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33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33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33</v>
      </c>
      <c r="D4236" s="2" t="s">
        <v>448</v>
      </c>
      <c r="E4236" s="2"/>
      <c r="F4236" s="2"/>
      <c r="G4236" s="2"/>
      <c r="H4236" s="2"/>
    </row>
    <row r="4237" spans="2:8">
      <c r="B4237" s="2" t="s">
        <v>4682</v>
      </c>
      <c r="C4237" s="2">
        <v>34</v>
      </c>
      <c r="D4237" s="2" t="s">
        <v>448</v>
      </c>
      <c r="E4237" s="2"/>
      <c r="F4237" s="2"/>
      <c r="G4237" s="2"/>
      <c r="H4237" s="2"/>
    </row>
    <row r="4238" spans="2:8">
      <c r="B4238" s="2" t="s">
        <v>4683</v>
      </c>
      <c r="C4238" s="2">
        <v>34</v>
      </c>
      <c r="D4238" s="2" t="s">
        <v>448</v>
      </c>
      <c r="E4238" s="2"/>
      <c r="F4238" s="2"/>
      <c r="G4238" s="2"/>
      <c r="H4238" s="2"/>
    </row>
    <row r="4239" spans="2:8">
      <c r="B4239" s="2" t="s">
        <v>4684</v>
      </c>
      <c r="C4239" s="2">
        <v>33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31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34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34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34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33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32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31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28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42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42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43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29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30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29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28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29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29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36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36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36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35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35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35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34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32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21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25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30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33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34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33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33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33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30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30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29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28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26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25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24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24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17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18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18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18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18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18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18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15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14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14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14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15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15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15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14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13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17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18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32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32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29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37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38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38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36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35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33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8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11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15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16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17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18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18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17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17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20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23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26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29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30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30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30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30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33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34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34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34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33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32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31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30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32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32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32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32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34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33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31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30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30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40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42</v>
      </c>
      <c r="D4375" s="2" t="s">
        <v>448</v>
      </c>
      <c r="E4375" s="2"/>
      <c r="F4375" s="2"/>
      <c r="G4375" s="2"/>
      <c r="H4375" s="2"/>
    </row>
    <row r="4376" spans="2:8">
      <c r="B4376" s="2" t="s">
        <v>4821</v>
      </c>
      <c r="C4376" s="2">
        <v>42</v>
      </c>
      <c r="D4376" s="2" t="s">
        <v>448</v>
      </c>
      <c r="E4376" s="2"/>
      <c r="F4376" s="2"/>
      <c r="G4376" s="2"/>
      <c r="H4376" s="2"/>
    </row>
    <row r="4377" spans="2:8">
      <c r="B4377" s="2" t="s">
        <v>4822</v>
      </c>
      <c r="C4377" s="2">
        <v>42</v>
      </c>
      <c r="D4377" s="2" t="s">
        <v>448</v>
      </c>
      <c r="E4377" s="2"/>
      <c r="F4377" s="2"/>
      <c r="G4377" s="2"/>
      <c r="H4377" s="2"/>
    </row>
    <row r="4378" spans="2:8">
      <c r="B4378" s="2" t="s">
        <v>4823</v>
      </c>
      <c r="C4378" s="2">
        <v>40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39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36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37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37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37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36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35</v>
      </c>
      <c r="D4386" s="2" t="s">
        <v>448</v>
      </c>
      <c r="E4386" s="2"/>
      <c r="F4386" s="2"/>
      <c r="G4386" s="2"/>
      <c r="H4386" s="2"/>
    </row>
    <row r="4387" spans="2:8">
      <c r="B4387" s="2" t="s">
        <v>4832</v>
      </c>
      <c r="C4387" s="2">
        <v>35</v>
      </c>
      <c r="D4387" s="2" t="s">
        <v>448</v>
      </c>
      <c r="E4387" s="2"/>
      <c r="F4387" s="2"/>
      <c r="G4387" s="2"/>
      <c r="H4387" s="2"/>
    </row>
    <row r="4388" spans="2:8">
      <c r="B4388" s="2" t="s">
        <v>4833</v>
      </c>
      <c r="C4388" s="2">
        <v>34</v>
      </c>
      <c r="D4388" s="2" t="s">
        <v>448</v>
      </c>
      <c r="E4388" s="2"/>
      <c r="F4388" s="2"/>
      <c r="G4388" s="2"/>
      <c r="H4388" s="2"/>
    </row>
    <row r="4389" spans="2:8">
      <c r="B4389" s="2" t="s">
        <v>4834</v>
      </c>
      <c r="C4389" s="2">
        <v>33</v>
      </c>
      <c r="D4389" s="2" t="s">
        <v>448</v>
      </c>
      <c r="E4389" s="2"/>
      <c r="F4389" s="2"/>
      <c r="G4389" s="2"/>
      <c r="H4389" s="2"/>
    </row>
    <row r="4390" spans="2:8">
      <c r="B4390" s="2" t="s">
        <v>4835</v>
      </c>
      <c r="C4390" s="2">
        <v>32</v>
      </c>
      <c r="D4390" s="2" t="s">
        <v>448</v>
      </c>
      <c r="E4390" s="2"/>
      <c r="F4390" s="2"/>
      <c r="G4390" s="2"/>
      <c r="H4390" s="2"/>
    </row>
    <row r="4391" spans="2:8">
      <c r="B4391" s="2" t="s">
        <v>4836</v>
      </c>
      <c r="C4391" s="2">
        <v>31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30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34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34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34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34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33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15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16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17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16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15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11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12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12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32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29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25</v>
      </c>
      <c r="D4408" s="2" t="s">
        <v>448</v>
      </c>
      <c r="E4408" s="2"/>
      <c r="F4408" s="2"/>
      <c r="G4408" s="2"/>
      <c r="H4408" s="2"/>
    </row>
    <row r="4409" spans="2:8">
      <c r="B4409" s="2" t="s">
        <v>4854</v>
      </c>
      <c r="C4409" s="2">
        <v>25</v>
      </c>
      <c r="D4409" s="2" t="s">
        <v>448</v>
      </c>
      <c r="E4409" s="2"/>
      <c r="F4409" s="2"/>
      <c r="G4409" s="2"/>
      <c r="H4409" s="2"/>
    </row>
    <row r="4410" spans="2:8">
      <c r="B4410" s="2" t="s">
        <v>4855</v>
      </c>
      <c r="C4410" s="2">
        <v>26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27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28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29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29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29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29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30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30</v>
      </c>
      <c r="D4418" s="2" t="s">
        <v>448</v>
      </c>
      <c r="E4418" s="2"/>
      <c r="F4418" s="2"/>
      <c r="G4418" s="2"/>
      <c r="H4418" s="2"/>
    </row>
    <row r="4419" spans="2:8">
      <c r="B4419" s="2" t="s">
        <v>4864</v>
      </c>
      <c r="C4419" s="2">
        <v>30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24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26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25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24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24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22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25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27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28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27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27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27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26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26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26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27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28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28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28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28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27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26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26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24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22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24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24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24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24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23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23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22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23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18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17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17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15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24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29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30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30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29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27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25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24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31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43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47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48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42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41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40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38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22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18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13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25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26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27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28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27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26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20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11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8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13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16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27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27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24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24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25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25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26</v>
      </c>
      <c r="D4511" s="2" t="s">
        <v>448</v>
      </c>
      <c r="E4511" s="2"/>
      <c r="F4511" s="2"/>
      <c r="G4511" s="2"/>
      <c r="H4511" s="2"/>
    </row>
    <row r="4512" spans="2:8">
      <c r="B4512" s="2" t="s">
        <v>4957</v>
      </c>
      <c r="C4512" s="2">
        <v>27</v>
      </c>
      <c r="D4512" s="2" t="s">
        <v>448</v>
      </c>
      <c r="E4512" s="2"/>
      <c r="F4512" s="2"/>
      <c r="G4512" s="2"/>
      <c r="H4512" s="2"/>
    </row>
    <row r="4513" spans="2:8">
      <c r="B4513" s="2" t="s">
        <v>4958</v>
      </c>
      <c r="C4513" s="2">
        <v>28</v>
      </c>
      <c r="D4513" s="2" t="s">
        <v>448</v>
      </c>
      <c r="E4513" s="2"/>
      <c r="F4513" s="2"/>
      <c r="G4513" s="2"/>
      <c r="H4513" s="2"/>
    </row>
    <row r="4514" spans="2:8">
      <c r="B4514" s="2" t="s">
        <v>4959</v>
      </c>
      <c r="C4514" s="2">
        <v>27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26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15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21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37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37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37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36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35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38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38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37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36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35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34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32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22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18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31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32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30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24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16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17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21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26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29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29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28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27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27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26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43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43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42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40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40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32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35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35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34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33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33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20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21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21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22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21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22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22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22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21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34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35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35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36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36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36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33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40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41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42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41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40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38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40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42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42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42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41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38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38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37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37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36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35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16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10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20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25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29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31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30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29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27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27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34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36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36</v>
      </c>
      <c r="D4624" s="2" t="s">
        <v>448</v>
      </c>
      <c r="E4624" s="2"/>
      <c r="F4624" s="2"/>
      <c r="G4624" s="2"/>
      <c r="H4624" s="2"/>
    </row>
    <row r="4625" spans="2:8">
      <c r="B4625" s="2" t="s">
        <v>5070</v>
      </c>
      <c r="C4625" s="2">
        <v>34</v>
      </c>
      <c r="D4625" s="2" t="s">
        <v>448</v>
      </c>
      <c r="E4625" s="2"/>
      <c r="F4625" s="2"/>
      <c r="G4625" s="2"/>
      <c r="H4625" s="2"/>
    </row>
    <row r="4626" spans="2:8">
      <c r="B4626" s="2" t="s">
        <v>5071</v>
      </c>
      <c r="C4626" s="2">
        <v>33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29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31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31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30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32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33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35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36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36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35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34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33</v>
      </c>
      <c r="D4638" s="2" t="s">
        <v>448</v>
      </c>
      <c r="E4638" s="2"/>
      <c r="F4638" s="2"/>
      <c r="G4638" s="2"/>
      <c r="H4638" s="2"/>
    </row>
    <row r="4639" spans="2:8">
      <c r="B4639" s="2" t="s">
        <v>5084</v>
      </c>
      <c r="C4639" s="2">
        <v>32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18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23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25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26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28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29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28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28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39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17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19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20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33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33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32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32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31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31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41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42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42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41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41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36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36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37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36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36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35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34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33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33</v>
      </c>
      <c r="D4671" s="2" t="s">
        <v>448</v>
      </c>
      <c r="E4671" s="2"/>
      <c r="F4671" s="2"/>
      <c r="G4671" s="2"/>
      <c r="H4671" s="2"/>
    </row>
    <row r="4672" spans="2:8">
      <c r="B4672" s="2" t="s">
        <v>5117</v>
      </c>
      <c r="C4672" s="2">
        <v>33</v>
      </c>
      <c r="D4672" s="2" t="s">
        <v>448</v>
      </c>
      <c r="E4672" s="2"/>
      <c r="F4672" s="2"/>
      <c r="G4672" s="2"/>
      <c r="H4672" s="2"/>
    </row>
    <row r="4673" spans="2:8">
      <c r="B4673" s="2" t="s">
        <v>5118</v>
      </c>
      <c r="C4673" s="2">
        <v>33</v>
      </c>
      <c r="D4673" s="2" t="s">
        <v>448</v>
      </c>
      <c r="E4673" s="2"/>
      <c r="F4673" s="2"/>
      <c r="G4673" s="2"/>
      <c r="H4673" s="2"/>
    </row>
    <row r="4674" spans="2:8">
      <c r="B4674" s="2" t="s">
        <v>5119</v>
      </c>
      <c r="C4674" s="2">
        <v>33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32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31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34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34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35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33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31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33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33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34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33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32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28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40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42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40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17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22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24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26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26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26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26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26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25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24</v>
      </c>
      <c r="D4705" s="2" t="s">
        <v>448</v>
      </c>
      <c r="E4705" s="2"/>
      <c r="F4705" s="2"/>
      <c r="G4705" s="2"/>
      <c r="H4705" s="2"/>
    </row>
    <row r="4706" spans="2:8">
      <c r="B4706" s="2" t="s">
        <v>5151</v>
      </c>
      <c r="C4706" s="2">
        <v>23</v>
      </c>
      <c r="D4706" s="2" t="s">
        <v>448</v>
      </c>
      <c r="E4706" s="2"/>
      <c r="F4706" s="2"/>
      <c r="G4706" s="2"/>
      <c r="H4706" s="2"/>
    </row>
    <row r="4707" spans="2:8">
      <c r="B4707" s="2" t="s">
        <v>5152</v>
      </c>
      <c r="C4707" s="2">
        <v>34</v>
      </c>
      <c r="D4707" s="2" t="s">
        <v>448</v>
      </c>
      <c r="E4707" s="2"/>
      <c r="F4707" s="2"/>
      <c r="G4707" s="2"/>
      <c r="H4707" s="2"/>
    </row>
    <row r="4708" spans="2:8">
      <c r="B4708" s="2" t="s">
        <v>5153</v>
      </c>
      <c r="C4708" s="2">
        <v>36</v>
      </c>
      <c r="D4708" s="2" t="s">
        <v>448</v>
      </c>
      <c r="E4708" s="2"/>
      <c r="F4708" s="2"/>
      <c r="G4708" s="2"/>
      <c r="H4708" s="2"/>
    </row>
    <row r="4709" spans="2:8">
      <c r="B4709" s="2" t="s">
        <v>5154</v>
      </c>
      <c r="C4709" s="2">
        <v>36</v>
      </c>
      <c r="D4709" s="2" t="s">
        <v>448</v>
      </c>
      <c r="E4709" s="2"/>
      <c r="F4709" s="2"/>
      <c r="G4709" s="2"/>
      <c r="H4709" s="2"/>
    </row>
    <row r="4710" spans="2:8">
      <c r="B4710" s="2" t="s">
        <v>5155</v>
      </c>
      <c r="C4710" s="2">
        <v>36</v>
      </c>
      <c r="D4710" s="2" t="s">
        <v>448</v>
      </c>
      <c r="E4710" s="2"/>
      <c r="F4710" s="2"/>
      <c r="G4710" s="2"/>
      <c r="H4710" s="2"/>
    </row>
    <row r="4711" spans="2:8">
      <c r="B4711" s="2" t="s">
        <v>5156</v>
      </c>
      <c r="C4711" s="2">
        <v>36</v>
      </c>
      <c r="D4711" s="2" t="s">
        <v>448</v>
      </c>
      <c r="E4711" s="2"/>
      <c r="F4711" s="2"/>
      <c r="G4711" s="2"/>
      <c r="H4711" s="2"/>
    </row>
    <row r="4712" spans="2:8">
      <c r="B4712" s="2" t="s">
        <v>5157</v>
      </c>
      <c r="C4712" s="2">
        <v>35</v>
      </c>
      <c r="D4712" s="2" t="s">
        <v>448</v>
      </c>
      <c r="E4712" s="2"/>
      <c r="F4712" s="2"/>
      <c r="G4712" s="2"/>
      <c r="H4712" s="2"/>
    </row>
    <row r="4713" spans="2:8">
      <c r="B4713" s="2" t="s">
        <v>5158</v>
      </c>
      <c r="C4713" s="2">
        <v>33</v>
      </c>
      <c r="D4713" s="2" t="s">
        <v>448</v>
      </c>
      <c r="E4713" s="2"/>
      <c r="F4713" s="2"/>
      <c r="G4713" s="2"/>
      <c r="H4713" s="2"/>
    </row>
    <row r="4714" spans="2:8">
      <c r="B4714" s="2" t="s">
        <v>5159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34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17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21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25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26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27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27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26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25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23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35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34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35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34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33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31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31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32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29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29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29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29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29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28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28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28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27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37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38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38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38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37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36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36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33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31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31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31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30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30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29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28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26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31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33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33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32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34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32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31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37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38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39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39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38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16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19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24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26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26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26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25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25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26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27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35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36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36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37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38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38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36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37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39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39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39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40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37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34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36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36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36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33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32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30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32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34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33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30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33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19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32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31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44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46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46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44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42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34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34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34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34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34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32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19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22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8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17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17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31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34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34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33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33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36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14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18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22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23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25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28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29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33</v>
      </c>
      <c r="D4872" s="2" t="s">
        <v>448</v>
      </c>
      <c r="E4872" s="2"/>
      <c r="F4872" s="2"/>
      <c r="G4872" s="2"/>
      <c r="H4872" s="2"/>
    </row>
    <row r="4873" spans="2:8">
      <c r="B4873" s="2" t="s">
        <v>5318</v>
      </c>
      <c r="C4873" s="2">
        <v>34</v>
      </c>
      <c r="D4873" s="2" t="s">
        <v>448</v>
      </c>
      <c r="E4873" s="2"/>
      <c r="F4873" s="2"/>
      <c r="G4873" s="2"/>
      <c r="H4873" s="2"/>
    </row>
    <row r="4874" spans="2:8">
      <c r="B4874" s="2" t="s">
        <v>5319</v>
      </c>
      <c r="C4874" s="2">
        <v>35</v>
      </c>
      <c r="D4874" s="2" t="s">
        <v>448</v>
      </c>
      <c r="E4874" s="2"/>
      <c r="F4874" s="2"/>
      <c r="G4874" s="2"/>
      <c r="H4874" s="2"/>
    </row>
    <row r="4875" spans="2:8">
      <c r="B4875" s="2" t="s">
        <v>5320</v>
      </c>
      <c r="C4875" s="2">
        <v>35</v>
      </c>
      <c r="D4875" s="2" t="s">
        <v>448</v>
      </c>
      <c r="E4875" s="2"/>
      <c r="F4875" s="2"/>
      <c r="G4875" s="2"/>
      <c r="H4875" s="2"/>
    </row>
    <row r="4876" spans="2:8">
      <c r="B4876" s="2" t="s">
        <v>5321</v>
      </c>
      <c r="C4876" s="2">
        <v>32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35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37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37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37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42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42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41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40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39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32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34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35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34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32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32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31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36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35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35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33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33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32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34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34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34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34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32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9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17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19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20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22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23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24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25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26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26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27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27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28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25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22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17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38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39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42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20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21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35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23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23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21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20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20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22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24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23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23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24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24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12</v>
      </c>
      <c r="D5002" s="2" t="s">
        <v>448</v>
      </c>
      <c r="E5002" s="2"/>
      <c r="F5002" s="2"/>
      <c r="G5002" s="2"/>
      <c r="H5002" s="2"/>
    </row>
    <row r="5003" spans="2:8">
      <c r="B5003" s="2" t="s">
        <v>5448</v>
      </c>
      <c r="C5003" s="2">
        <v>11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9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39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38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35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24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31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19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16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21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23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25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27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27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28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28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30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31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30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29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30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30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29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27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28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28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29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37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38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38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31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32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32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31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30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29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30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31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30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25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23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23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18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13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17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16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36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37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13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13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12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11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40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41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39</v>
      </c>
      <c r="D5081" s="2" t="s">
        <v>448</v>
      </c>
      <c r="E5081" s="2"/>
      <c r="F5081" s="2"/>
      <c r="G5081" s="2"/>
      <c r="H5081" s="2"/>
    </row>
    <row r="5082" spans="2:8">
      <c r="B5082" s="2" t="s">
        <v>5527</v>
      </c>
      <c r="C5082" s="2">
        <v>37</v>
      </c>
      <c r="D5082" s="2" t="s">
        <v>448</v>
      </c>
      <c r="E5082" s="2"/>
      <c r="F5082" s="2"/>
      <c r="G5082" s="2"/>
      <c r="H5082" s="2"/>
    </row>
    <row r="5083" spans="2:8">
      <c r="B5083" s="2" t="s">
        <v>5528</v>
      </c>
      <c r="C5083" s="2">
        <v>32</v>
      </c>
      <c r="D5083" s="2" t="s">
        <v>448</v>
      </c>
      <c r="E5083" s="2"/>
      <c r="F5083" s="2"/>
      <c r="G5083" s="2"/>
      <c r="H5083" s="2"/>
    </row>
    <row r="5084" spans="2:8">
      <c r="B5084" s="2" t="s">
        <v>5529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20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13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14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16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20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21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21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19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18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18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17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18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18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17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36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36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36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37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36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20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34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35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35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35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35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34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25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26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26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26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24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19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14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36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39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41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42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21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30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29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29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29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25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37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37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37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36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35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21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23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24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24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24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25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27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34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34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29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29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30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29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27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26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20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20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20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17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13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15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14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12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9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36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36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35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34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34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22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23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23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24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24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24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24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25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25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26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30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33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33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32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30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30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28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28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35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36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19</v>
      </c>
      <c r="D5240" s="2" t="s">
        <v>448</v>
      </c>
      <c r="E5240" s="2"/>
      <c r="F5240" s="2"/>
      <c r="G5240" s="2"/>
      <c r="H5240" s="2"/>
    </row>
    <row r="5241" spans="2:8">
      <c r="B5241" s="2" t="s">
        <v>5686</v>
      </c>
      <c r="C5241" s="2">
        <v>24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26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28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25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26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27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29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28</v>
      </c>
      <c r="D5258" s="2" t="s">
        <v>448</v>
      </c>
      <c r="E5258" s="2"/>
      <c r="F5258" s="2"/>
      <c r="G5258" s="2"/>
      <c r="H5258" s="2"/>
    </row>
    <row r="5259" spans="2:8">
      <c r="B5259" s="2" t="s">
        <v>5704</v>
      </c>
      <c r="C5259" s="2">
        <v>27</v>
      </c>
      <c r="D5259" s="2" t="s">
        <v>448</v>
      </c>
      <c r="E5259" s="2"/>
      <c r="F5259" s="2"/>
      <c r="G5259" s="2"/>
      <c r="H5259" s="2"/>
    </row>
    <row r="5260" spans="2:8">
      <c r="B5260" s="2" t="s">
        <v>5705</v>
      </c>
      <c r="C5260" s="2">
        <v>25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24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16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29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28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24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19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13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13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14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19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22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14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12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12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16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25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28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29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27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31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31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32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39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17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18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21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22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24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23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24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24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24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24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23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21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22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28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30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30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31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31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21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27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30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33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35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36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37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36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30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30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30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29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28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29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28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27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25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24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26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28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28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28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28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27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27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37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38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38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17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20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23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24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25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39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38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38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38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36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33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30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17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20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21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23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24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20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18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42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41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39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38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20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14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11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9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25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15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5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25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28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29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29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28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26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25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28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28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28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29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29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29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28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27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23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17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20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23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24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24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22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17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12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20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21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13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37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35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16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22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24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26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25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22</v>
      </c>
      <c r="D5470" s="2" t="s">
        <v>448</v>
      </c>
      <c r="E5470" s="2"/>
      <c r="F5470" s="2"/>
      <c r="G5470" s="2"/>
      <c r="H5470" s="2"/>
    </row>
    <row r="5471" spans="2:8">
      <c r="B5471" s="2" t="s">
        <v>5916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30</v>
      </c>
      <c r="D5480" s="2" t="s">
        <v>448</v>
      </c>
      <c r="E5480" s="2"/>
      <c r="F5480" s="2"/>
      <c r="G5480" s="2"/>
      <c r="H5480" s="2"/>
    </row>
    <row r="5481" spans="2:8">
      <c r="B5481" s="2" t="s">
        <v>5926</v>
      </c>
      <c r="C5481" s="2">
        <v>36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40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40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25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26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26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23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21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26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27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26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26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26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26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26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25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25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24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33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34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33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32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30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13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20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25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28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30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31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41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42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43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41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27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34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34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34</v>
      </c>
      <c r="D5542" s="2" t="s">
        <v>448</v>
      </c>
      <c r="E5542" s="2"/>
      <c r="F5542" s="2"/>
      <c r="G5542" s="2"/>
      <c r="H5542" s="2"/>
    </row>
    <row r="5543" spans="2:8">
      <c r="B5543" s="2" t="s">
        <v>5988</v>
      </c>
      <c r="C5543" s="2">
        <v>34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34</v>
      </c>
      <c r="D5544" s="2" t="s">
        <v>448</v>
      </c>
      <c r="E5544" s="2"/>
      <c r="F5544" s="2"/>
      <c r="G5544" s="2"/>
      <c r="H5544" s="2"/>
    </row>
    <row r="5545" spans="2:8">
      <c r="B5545" s="2" t="s">
        <v>5990</v>
      </c>
      <c r="C5545" s="2">
        <v>27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28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30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30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31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30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29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28</v>
      </c>
      <c r="D5552" s="2" t="s">
        <v>448</v>
      </c>
      <c r="E5552" s="2"/>
      <c r="F5552" s="2"/>
      <c r="G5552" s="2"/>
      <c r="H5552" s="2"/>
    </row>
    <row r="5553" spans="2:8">
      <c r="B5553" s="2" t="s">
        <v>5998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22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17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35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35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34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34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32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31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32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32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22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26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28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24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14</v>
      </c>
      <c r="D5573" s="2" t="s">
        <v>448</v>
      </c>
      <c r="E5573" s="2"/>
      <c r="F5573" s="2"/>
      <c r="G5573" s="2"/>
      <c r="H5573" s="2"/>
    </row>
    <row r="5574" spans="2:8">
      <c r="B5574" s="2" t="s">
        <v>6019</v>
      </c>
      <c r="C5574" s="2">
        <v>15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16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11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18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19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19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20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19</v>
      </c>
      <c r="D5581" s="2" t="s">
        <v>448</v>
      </c>
      <c r="E5581" s="2"/>
      <c r="F5581" s="2"/>
      <c r="G5581" s="2"/>
      <c r="H5581" s="2"/>
    </row>
    <row r="5582" spans="2:8">
      <c r="B5582" s="2" t="s">
        <v>6027</v>
      </c>
      <c r="C5582" s="2">
        <v>17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36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36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36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35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23</v>
      </c>
      <c r="D5587" s="2" t="s">
        <v>448</v>
      </c>
      <c r="E5587" s="2"/>
      <c r="F5587" s="2"/>
      <c r="G5587" s="2"/>
      <c r="H5587" s="2"/>
    </row>
    <row r="5588" spans="2:8">
      <c r="B5588" s="2" t="s">
        <v>6033</v>
      </c>
      <c r="C5588" s="2">
        <v>38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34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27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29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30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31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31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41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42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41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25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18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35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34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35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35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35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34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17</v>
      </c>
      <c r="D5641" s="2" t="s">
        <v>448</v>
      </c>
      <c r="E5641" s="2"/>
      <c r="F5641" s="2"/>
      <c r="G5641" s="2"/>
      <c r="H5641" s="2"/>
    </row>
    <row r="5642" spans="2:8">
      <c r="B5642" s="2" t="s">
        <v>6087</v>
      </c>
      <c r="C5642" s="2">
        <v>20</v>
      </c>
      <c r="D5642" s="2" t="s">
        <v>448</v>
      </c>
      <c r="E5642" s="2"/>
      <c r="F5642" s="2"/>
      <c r="G5642" s="2"/>
      <c r="H5642" s="2"/>
    </row>
    <row r="5643" spans="2:8">
      <c r="B5643" s="2" t="s">
        <v>6088</v>
      </c>
      <c r="C5643" s="2">
        <v>20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21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22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21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23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32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34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34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33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34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35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36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34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34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48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50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49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45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24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22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27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30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33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33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24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26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29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29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29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28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26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40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41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37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20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37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18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24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28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29</v>
      </c>
      <c r="D5730" s="2" t="s">
        <v>448</v>
      </c>
      <c r="E5730" s="2"/>
      <c r="F5730" s="2"/>
      <c r="G5730" s="2"/>
      <c r="H5730" s="2"/>
    </row>
    <row r="5731" spans="2:8">
      <c r="B5731" s="2" t="s">
        <v>6176</v>
      </c>
      <c r="C5731" s="2">
        <v>30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30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29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18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13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17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21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18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16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15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18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19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20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19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19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20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19</v>
      </c>
      <c r="D5752" s="2" t="s">
        <v>448</v>
      </c>
      <c r="E5752" s="2"/>
      <c r="F5752" s="2"/>
      <c r="G5752" s="2"/>
      <c r="H5752" s="2"/>
    </row>
    <row r="5753" spans="2:8">
      <c r="B5753" s="2" t="s">
        <v>6198</v>
      </c>
      <c r="C5753" s="2">
        <v>39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40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40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38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16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11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15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18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19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19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23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20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18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14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6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32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39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40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39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30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30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30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29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25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21</v>
      </c>
      <c r="D5808" s="2" t="s">
        <v>448</v>
      </c>
      <c r="E5808" s="2"/>
      <c r="F5808" s="2"/>
      <c r="G5808" s="2"/>
      <c r="H5808" s="2"/>
    </row>
    <row r="5809" spans="2:8">
      <c r="B5809" s="2" t="s">
        <v>6254</v>
      </c>
      <c r="C5809" s="2">
        <v>14</v>
      </c>
      <c r="D5809" s="2" t="s">
        <v>448</v>
      </c>
      <c r="E5809" s="2"/>
      <c r="F5809" s="2"/>
      <c r="G5809" s="2"/>
      <c r="H5809" s="2"/>
    </row>
    <row r="5810" spans="2:8">
      <c r="B5810" s="2" t="s">
        <v>6255</v>
      </c>
      <c r="C5810" s="2">
        <v>37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37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37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19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21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24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34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33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35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35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34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34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29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29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30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31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30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30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14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16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16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18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20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8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9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10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12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16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16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19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18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18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13</v>
      </c>
      <c r="D5878" s="2" t="s">
        <v>448</v>
      </c>
      <c r="E5878" s="2"/>
      <c r="F5878" s="2"/>
      <c r="G5878" s="2"/>
      <c r="H5878" s="2"/>
    </row>
    <row r="5879" spans="2:8">
      <c r="B5879" s="2" t="s">
        <v>6324</v>
      </c>
      <c r="C5879" s="2">
        <v>19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22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24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24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25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25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23</v>
      </c>
      <c r="D5885" s="2" t="s">
        <v>448</v>
      </c>
      <c r="E5885" s="2"/>
      <c r="F5885" s="2"/>
      <c r="G5885" s="2"/>
      <c r="H5885" s="2"/>
    </row>
    <row r="5886" spans="2:8">
      <c r="B5886" s="2" t="s">
        <v>6331</v>
      </c>
      <c r="C5886" s="2">
        <v>28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29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31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31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30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28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25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11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18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18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19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18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38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38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38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36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14</v>
      </c>
      <c r="D5921" s="2" t="s">
        <v>448</v>
      </c>
      <c r="E5921" s="2"/>
      <c r="F5921" s="2"/>
      <c r="G5921" s="2"/>
      <c r="H5921" s="2"/>
    </row>
    <row r="5922" spans="2:8">
      <c r="B5922" s="2" t="s">
        <v>6367</v>
      </c>
      <c r="C5922" s="2">
        <v>17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16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16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15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14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16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20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19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33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17</v>
      </c>
      <c r="D5953" s="2" t="s">
        <v>448</v>
      </c>
      <c r="E5953" s="2"/>
      <c r="F5953" s="2"/>
      <c r="G5953" s="2"/>
      <c r="H5953" s="2"/>
    </row>
    <row r="5954" spans="2:8">
      <c r="B5954" s="2" t="s">
        <v>6399</v>
      </c>
      <c r="C5954" s="2">
        <v>17</v>
      </c>
      <c r="D5954" s="2" t="s">
        <v>448</v>
      </c>
      <c r="E5954" s="2"/>
      <c r="F5954" s="2"/>
      <c r="G5954" s="2"/>
      <c r="H5954" s="2"/>
    </row>
    <row r="5955" spans="2:8">
      <c r="B5955" s="2" t="s">
        <v>6400</v>
      </c>
      <c r="C5955" s="2">
        <v>11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25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27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26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24</v>
      </c>
      <c r="D5961" s="2" t="s">
        <v>448</v>
      </c>
      <c r="E5961" s="2"/>
      <c r="F5961" s="2"/>
      <c r="G5961" s="2"/>
      <c r="H5961" s="2"/>
    </row>
    <row r="5962" spans="2:8">
      <c r="B5962" s="2" t="s">
        <v>6407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22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25</v>
      </c>
      <c r="D5969" s="2" t="s">
        <v>448</v>
      </c>
      <c r="E5969" s="2"/>
      <c r="F5969" s="2"/>
      <c r="G5969" s="2"/>
      <c r="H5969" s="2"/>
    </row>
    <row r="5970" spans="2:8">
      <c r="B5970" s="2" t="s">
        <v>6415</v>
      </c>
      <c r="C5970" s="2">
        <v>27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29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27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28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28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28</v>
      </c>
      <c r="D5975" s="2" t="s">
        <v>448</v>
      </c>
      <c r="E5975" s="2"/>
      <c r="F5975" s="2"/>
      <c r="G5975" s="2"/>
      <c r="H5975" s="2"/>
    </row>
    <row r="5976" spans="2:8">
      <c r="B5976" s="2" t="s">
        <v>6421</v>
      </c>
      <c r="C5976" s="2">
        <v>28</v>
      </c>
      <c r="D5976" s="2" t="s">
        <v>448</v>
      </c>
      <c r="E5976" s="2"/>
      <c r="F5976" s="2"/>
      <c r="G5976" s="2"/>
      <c r="H5976" s="2"/>
    </row>
    <row r="5977" spans="2:8">
      <c r="B5977" s="2" t="s">
        <v>6422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25</v>
      </c>
      <c r="D5995" s="2" t="s">
        <v>448</v>
      </c>
      <c r="E5995" s="2"/>
      <c r="F5995" s="2"/>
      <c r="G5995" s="2"/>
      <c r="H5995" s="2"/>
    </row>
    <row r="5996" spans="2:8">
      <c r="B5996" s="2" t="s">
        <v>6441</v>
      </c>
      <c r="C5996" s="2">
        <v>26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24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21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17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11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27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27</v>
      </c>
      <c r="D6012" s="2" t="s">
        <v>448</v>
      </c>
      <c r="E6012" s="2"/>
      <c r="F6012" s="2"/>
      <c r="G6012" s="2"/>
      <c r="H6012" s="2"/>
    </row>
    <row r="6013" spans="2:8">
      <c r="B6013" s="2" t="s">
        <v>6458</v>
      </c>
      <c r="C6013" s="2">
        <v>27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23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16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9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32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24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24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14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16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18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19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21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22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22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22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22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13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15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15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21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27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30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31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31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31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17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12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38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39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37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16</v>
      </c>
      <c r="D6067" s="2" t="s">
        <v>448</v>
      </c>
      <c r="E6067" s="2"/>
      <c r="F6067" s="2"/>
      <c r="G6067" s="2"/>
      <c r="H6067" s="2"/>
    </row>
    <row r="6068" spans="2:8">
      <c r="B6068" s="2" t="s">
        <v>6513</v>
      </c>
      <c r="C6068" s="2">
        <v>20</v>
      </c>
      <c r="D6068" s="2" t="s">
        <v>448</v>
      </c>
      <c r="E6068" s="2"/>
      <c r="F6068" s="2"/>
      <c r="G6068" s="2"/>
      <c r="H6068" s="2"/>
    </row>
    <row r="6069" spans="2:8">
      <c r="B6069" s="2" t="s">
        <v>6514</v>
      </c>
      <c r="C6069" s="2">
        <v>23</v>
      </c>
      <c r="D6069" s="2" t="s">
        <v>448</v>
      </c>
      <c r="E6069" s="2"/>
      <c r="F6069" s="2"/>
      <c r="G6069" s="2"/>
      <c r="H6069" s="2"/>
    </row>
    <row r="6070" spans="2:8">
      <c r="B6070" s="2" t="s">
        <v>6515</v>
      </c>
      <c r="C6070" s="2">
        <v>25</v>
      </c>
      <c r="D6070" s="2" t="s">
        <v>448</v>
      </c>
      <c r="E6070" s="2"/>
      <c r="F6070" s="2"/>
      <c r="G6070" s="2"/>
      <c r="H6070" s="2"/>
    </row>
    <row r="6071" spans="2:8">
      <c r="B6071" s="2" t="s">
        <v>6516</v>
      </c>
      <c r="C6071" s="2">
        <v>26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26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22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21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19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14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26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36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37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13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15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15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16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18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19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21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22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24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25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28</v>
      </c>
      <c r="D6107" s="2" t="s">
        <v>448</v>
      </c>
      <c r="E6107" s="2"/>
      <c r="F6107" s="2"/>
      <c r="G6107" s="2"/>
      <c r="H6107" s="2"/>
    </row>
    <row r="6108" spans="2:8">
      <c r="B6108" s="2" t="s">
        <v>6553</v>
      </c>
      <c r="C6108" s="2">
        <v>29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30</v>
      </c>
      <c r="D6109" s="2" t="s">
        <v>448</v>
      </c>
      <c r="E6109" s="2"/>
      <c r="F6109" s="2"/>
      <c r="G6109" s="2"/>
      <c r="H6109" s="2"/>
    </row>
    <row r="6110" spans="2:8">
      <c r="B6110" s="2" t="s">
        <v>6555</v>
      </c>
      <c r="C6110" s="2">
        <v>30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30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30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29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27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29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29</v>
      </c>
      <c r="D6116" s="2" t="s">
        <v>448</v>
      </c>
      <c r="E6116" s="2"/>
      <c r="F6116" s="2"/>
      <c r="G6116" s="2"/>
      <c r="H6116" s="2"/>
    </row>
    <row r="6117" spans="2:8">
      <c r="B6117" s="2" t="s">
        <v>6562</v>
      </c>
      <c r="C6117" s="2">
        <v>29</v>
      </c>
      <c r="D6117" s="2" t="s">
        <v>448</v>
      </c>
      <c r="E6117" s="2"/>
      <c r="F6117" s="2"/>
      <c r="G6117" s="2"/>
      <c r="H6117" s="2"/>
    </row>
    <row r="6118" spans="2:8">
      <c r="B6118" s="2" t="s">
        <v>6563</v>
      </c>
      <c r="C6118" s="2">
        <v>29</v>
      </c>
      <c r="D6118" s="2" t="s">
        <v>448</v>
      </c>
      <c r="E6118" s="2"/>
      <c r="F6118" s="2"/>
      <c r="G6118" s="2"/>
      <c r="H6118" s="2"/>
    </row>
    <row r="6119" spans="2:8">
      <c r="B6119" s="2" t="s">
        <v>6564</v>
      </c>
      <c r="C6119" s="2">
        <v>29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28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17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17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16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15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15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15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14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12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14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17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20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21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25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28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27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27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28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29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29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29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22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14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17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19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24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25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24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24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22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22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23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28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30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32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33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32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28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27</v>
      </c>
      <c r="D6194" s="2" t="s">
        <v>448</v>
      </c>
      <c r="E6194" s="2"/>
      <c r="F6194" s="2"/>
      <c r="G6194" s="2"/>
      <c r="H6194" s="2"/>
    </row>
    <row r="6195" spans="2:8">
      <c r="B6195" s="2" t="s">
        <v>6640</v>
      </c>
      <c r="C6195" s="2">
        <v>27</v>
      </c>
      <c r="D6195" s="2" t="s">
        <v>448</v>
      </c>
      <c r="E6195" s="2"/>
      <c r="F6195" s="2"/>
      <c r="G6195" s="2"/>
      <c r="H6195" s="2"/>
    </row>
    <row r="6196" spans="2:8">
      <c r="B6196" s="2" t="s">
        <v>6641</v>
      </c>
      <c r="C6196" s="2">
        <v>27</v>
      </c>
      <c r="D6196" s="2" t="s">
        <v>448</v>
      </c>
      <c r="E6196" s="2"/>
      <c r="F6196" s="2"/>
      <c r="G6196" s="2"/>
      <c r="H6196" s="2"/>
    </row>
    <row r="6197" spans="2:8">
      <c r="B6197" s="2" t="s">
        <v>6642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21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10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15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20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27</v>
      </c>
      <c r="D6227" s="2" t="s">
        <v>448</v>
      </c>
      <c r="E6227" s="2"/>
      <c r="F6227" s="2"/>
      <c r="G6227" s="2"/>
      <c r="H6227" s="2"/>
    </row>
    <row r="6228" spans="2:8">
      <c r="B6228" s="2" t="s">
        <v>6673</v>
      </c>
      <c r="C6228" s="2">
        <v>30</v>
      </c>
      <c r="D6228" s="2" t="s">
        <v>448</v>
      </c>
      <c r="E6228" s="2"/>
      <c r="F6228" s="2"/>
      <c r="G6228" s="2"/>
      <c r="H6228" s="2"/>
    </row>
    <row r="6229" spans="2:8">
      <c r="B6229" s="2" t="s">
        <v>6674</v>
      </c>
      <c r="C6229" s="2">
        <v>32</v>
      </c>
      <c r="D6229" s="2" t="s">
        <v>448</v>
      </c>
      <c r="E6229" s="2"/>
      <c r="F6229" s="2"/>
      <c r="G6229" s="2"/>
      <c r="H6229" s="2"/>
    </row>
    <row r="6230" spans="2:8">
      <c r="B6230" s="2" t="s">
        <v>6675</v>
      </c>
      <c r="C6230" s="2">
        <v>32</v>
      </c>
      <c r="D6230" s="2" t="s">
        <v>448</v>
      </c>
      <c r="E6230" s="2"/>
      <c r="F6230" s="2"/>
      <c r="G6230" s="2"/>
      <c r="H6230" s="2"/>
    </row>
    <row r="6231" spans="2:8">
      <c r="B6231" s="2" t="s">
        <v>6676</v>
      </c>
      <c r="C6231" s="2">
        <v>32</v>
      </c>
      <c r="D6231" s="2" t="s">
        <v>448</v>
      </c>
      <c r="E6231" s="2"/>
      <c r="F6231" s="2"/>
      <c r="G6231" s="2"/>
      <c r="H6231" s="2"/>
    </row>
    <row r="6232" spans="2:8">
      <c r="B6232" s="2" t="s">
        <v>6677</v>
      </c>
      <c r="C6232" s="2">
        <v>32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32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32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37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37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38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36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33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33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32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31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31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30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29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36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35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33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31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31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29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37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37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37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14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18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20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21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20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19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19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32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33</v>
      </c>
      <c r="D6285" s="2" t="s">
        <v>448</v>
      </c>
      <c r="E6285" s="2"/>
      <c r="F6285" s="2"/>
      <c r="G6285" s="2"/>
      <c r="H6285" s="2"/>
    </row>
    <row r="6286" spans="2:8">
      <c r="B6286" s="2" t="s">
        <v>6731</v>
      </c>
      <c r="C6286" s="2">
        <v>33</v>
      </c>
      <c r="D6286" s="2" t="s">
        <v>448</v>
      </c>
      <c r="E6286" s="2"/>
      <c r="F6286" s="2"/>
      <c r="G6286" s="2"/>
      <c r="H6286" s="2"/>
    </row>
    <row r="6287" spans="2:8">
      <c r="B6287" s="2" t="s">
        <v>6732</v>
      </c>
      <c r="C6287" s="2">
        <v>33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31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27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30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31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31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30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28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27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25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23</v>
      </c>
      <c r="D6297" s="2" t="s">
        <v>448</v>
      </c>
      <c r="E6297" s="2"/>
      <c r="F6297" s="2"/>
      <c r="G6297" s="2"/>
      <c r="H6297" s="2"/>
    </row>
    <row r="6298" spans="2:8">
      <c r="B6298" s="2" t="s">
        <v>6743</v>
      </c>
      <c r="C6298" s="2">
        <v>21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36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38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38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38</v>
      </c>
      <c r="D6307" s="2" t="s">
        <v>448</v>
      </c>
      <c r="E6307" s="2"/>
      <c r="F6307" s="2"/>
      <c r="G6307" s="2"/>
      <c r="H6307" s="2"/>
    </row>
    <row r="6308" spans="2:8">
      <c r="B6308" s="2" t="s">
        <v>6753</v>
      </c>
      <c r="C6308" s="2">
        <v>37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37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35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21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21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17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22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19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20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28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29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29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30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30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29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28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28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22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26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25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25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24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23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23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22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23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23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16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18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22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18</v>
      </c>
      <c r="D6362" s="2" t="s">
        <v>448</v>
      </c>
      <c r="E6362" s="2"/>
      <c r="F6362" s="2"/>
      <c r="G6362" s="2"/>
      <c r="H6362" s="2"/>
    </row>
    <row r="6363" spans="2:8">
      <c r="B6363" s="2" t="s">
        <v>6808</v>
      </c>
      <c r="C6363" s="2">
        <v>23</v>
      </c>
      <c r="D6363" s="2" t="s">
        <v>448</v>
      </c>
      <c r="E6363" s="2"/>
      <c r="F6363" s="2"/>
      <c r="G6363" s="2"/>
      <c r="H6363" s="2"/>
    </row>
    <row r="6364" spans="2:8">
      <c r="B6364" s="2" t="s">
        <v>6809</v>
      </c>
      <c r="C6364" s="2">
        <v>24</v>
      </c>
      <c r="D6364" s="2" t="s">
        <v>448</v>
      </c>
      <c r="E6364" s="2"/>
      <c r="F6364" s="2"/>
      <c r="G6364" s="2"/>
      <c r="H6364" s="2"/>
    </row>
    <row r="6365" spans="2:8">
      <c r="B6365" s="2" t="s">
        <v>6810</v>
      </c>
      <c r="C6365" s="2">
        <v>25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26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27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27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32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35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34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25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16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36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15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20</v>
      </c>
      <c r="D6398" s="2" t="s">
        <v>448</v>
      </c>
      <c r="E6398" s="2"/>
      <c r="F6398" s="2"/>
      <c r="G6398" s="2"/>
      <c r="H6398" s="2"/>
    </row>
    <row r="6399" spans="2:8">
      <c r="B6399" s="2" t="s">
        <v>6844</v>
      </c>
      <c r="C6399" s="2">
        <v>24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28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15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17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19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21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21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21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21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21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21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27</v>
      </c>
      <c r="D6410" s="2" t="s">
        <v>448</v>
      </c>
      <c r="E6410" s="2"/>
      <c r="F6410" s="2"/>
      <c r="G6410" s="2"/>
      <c r="H6410" s="2"/>
    </row>
    <row r="6411" spans="2:8">
      <c r="B6411" s="2" t="s">
        <v>6856</v>
      </c>
      <c r="C6411" s="2">
        <v>30</v>
      </c>
      <c r="D6411" s="2" t="s">
        <v>448</v>
      </c>
      <c r="E6411" s="2"/>
      <c r="F6411" s="2"/>
      <c r="G6411" s="2"/>
      <c r="H6411" s="2"/>
    </row>
    <row r="6412" spans="2:8">
      <c r="B6412" s="2" t="s">
        <v>6857</v>
      </c>
      <c r="C6412" s="2">
        <v>31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32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32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15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15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15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16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17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17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17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16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8</v>
      </c>
      <c r="D6433" s="2" t="s">
        <v>448</v>
      </c>
      <c r="E6433" s="2"/>
      <c r="F6433" s="2"/>
      <c r="G6433" s="2"/>
      <c r="H6433" s="2"/>
    </row>
    <row r="6434" spans="2:8">
      <c r="B6434" s="2" t="s">
        <v>6879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16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13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15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16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21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18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18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27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29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30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29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28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41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43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42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41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21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18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17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18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19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20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21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14</v>
      </c>
      <c r="D6501" s="2" t="s">
        <v>448</v>
      </c>
      <c r="E6501" s="2"/>
      <c r="F6501" s="2"/>
      <c r="G6501" s="2"/>
      <c r="H6501" s="2"/>
    </row>
    <row r="6502" spans="2:8">
      <c r="B6502" s="2" t="s">
        <v>6947</v>
      </c>
      <c r="C6502" s="2">
        <v>22</v>
      </c>
      <c r="D6502" s="2" t="s">
        <v>448</v>
      </c>
      <c r="E6502" s="2"/>
      <c r="F6502" s="2"/>
      <c r="G6502" s="2"/>
      <c r="H6502" s="2"/>
    </row>
    <row r="6503" spans="2:8">
      <c r="B6503" s="2" t="s">
        <v>6948</v>
      </c>
      <c r="C6503" s="2">
        <v>26</v>
      </c>
      <c r="D6503" s="2" t="s">
        <v>448</v>
      </c>
      <c r="E6503" s="2"/>
      <c r="F6503" s="2"/>
      <c r="G6503" s="2"/>
      <c r="H6503" s="2"/>
    </row>
    <row r="6504" spans="2:8">
      <c r="B6504" s="2" t="s">
        <v>6949</v>
      </c>
      <c r="C6504" s="2">
        <v>26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24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22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18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35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36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28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29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29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29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29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29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24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20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20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21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40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34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44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39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20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20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19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17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34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9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19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18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16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16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17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17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40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38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34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33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37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38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37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37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38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35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36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35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37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37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36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35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35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23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20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21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13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17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23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27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30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31</v>
      </c>
      <c r="D6695" s="2" t="s">
        <v>448</v>
      </c>
      <c r="E6695" s="2"/>
      <c r="F6695" s="2"/>
      <c r="G6695" s="2"/>
      <c r="H6695" s="2"/>
    </row>
    <row r="6696" spans="2:8">
      <c r="B6696" s="2" t="s">
        <v>7141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18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18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18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22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24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25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26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27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28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43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29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29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29</v>
      </c>
      <c r="D6725" s="2" t="s">
        <v>448</v>
      </c>
      <c r="E6725" s="2"/>
      <c r="F6725" s="2"/>
      <c r="G6725" s="2"/>
      <c r="H6725" s="2"/>
    </row>
    <row r="6726" spans="2:8">
      <c r="B6726" s="2" t="s">
        <v>7171</v>
      </c>
      <c r="C6726" s="2">
        <v>36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37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37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37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37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37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25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28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30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31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31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29</v>
      </c>
      <c r="D6737" s="2" t="s">
        <v>448</v>
      </c>
      <c r="E6737" s="2"/>
      <c r="F6737" s="2"/>
      <c r="G6737" s="2"/>
      <c r="H6737" s="2"/>
    </row>
    <row r="6738" spans="2:8">
      <c r="B6738" s="2" t="s">
        <v>7183</v>
      </c>
      <c r="C6738" s="2">
        <v>24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27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27</v>
      </c>
      <c r="D6740" s="2" t="s">
        <v>448</v>
      </c>
      <c r="E6740" s="2"/>
      <c r="F6740" s="2"/>
      <c r="G6740" s="2"/>
      <c r="H6740" s="2"/>
    </row>
    <row r="6741" spans="2:8">
      <c r="B6741" s="2" t="s">
        <v>7186</v>
      </c>
      <c r="C6741" s="2">
        <v>24</v>
      </c>
      <c r="D6741" s="2" t="s">
        <v>448</v>
      </c>
      <c r="E6741" s="2"/>
      <c r="F6741" s="2"/>
      <c r="G6741" s="2"/>
      <c r="H6741" s="2"/>
    </row>
    <row r="6742" spans="2:8">
      <c r="B6742" s="2" t="s">
        <v>7187</v>
      </c>
      <c r="C6742" s="2">
        <v>23</v>
      </c>
      <c r="D6742" s="2" t="s">
        <v>448</v>
      </c>
      <c r="E6742" s="2"/>
      <c r="F6742" s="2"/>
      <c r="G6742" s="2"/>
      <c r="H6742" s="2"/>
    </row>
    <row r="6743" spans="2:8">
      <c r="B6743" s="2" t="s">
        <v>7188</v>
      </c>
      <c r="C6743" s="2">
        <v>23</v>
      </c>
      <c r="D6743" s="2" t="s">
        <v>448</v>
      </c>
      <c r="E6743" s="2"/>
      <c r="F6743" s="2"/>
      <c r="G6743" s="2"/>
      <c r="H6743" s="2"/>
    </row>
    <row r="6744" spans="2:8">
      <c r="B6744" s="2" t="s">
        <v>7189</v>
      </c>
      <c r="C6744" s="2">
        <v>21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18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17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20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20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15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14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18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22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23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23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17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17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16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24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26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26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28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29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31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24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32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34</v>
      </c>
      <c r="D6792" s="2" t="s">
        <v>448</v>
      </c>
      <c r="E6792" s="2"/>
      <c r="F6792" s="2"/>
      <c r="G6792" s="2"/>
      <c r="H6792" s="2"/>
    </row>
    <row r="6793" spans="2:8">
      <c r="B6793" s="2" t="s">
        <v>7238</v>
      </c>
      <c r="C6793" s="2">
        <v>35</v>
      </c>
      <c r="D6793" s="2" t="s">
        <v>448</v>
      </c>
      <c r="E6793" s="2"/>
      <c r="F6793" s="2"/>
      <c r="G6793" s="2"/>
      <c r="H6793" s="2"/>
    </row>
    <row r="6794" spans="2:8">
      <c r="B6794" s="2" t="s">
        <v>7239</v>
      </c>
      <c r="C6794" s="2">
        <v>34</v>
      </c>
      <c r="D6794" s="2" t="s">
        <v>448</v>
      </c>
      <c r="E6794" s="2"/>
      <c r="F6794" s="2"/>
      <c r="G6794" s="2"/>
      <c r="H6794" s="2"/>
    </row>
    <row r="6795" spans="2:8">
      <c r="B6795" s="2" t="s">
        <v>7240</v>
      </c>
      <c r="C6795" s="2">
        <v>35</v>
      </c>
      <c r="D6795" s="2" t="s">
        <v>448</v>
      </c>
      <c r="E6795" s="2"/>
      <c r="F6795" s="2"/>
      <c r="G6795" s="2"/>
      <c r="H6795" s="2"/>
    </row>
    <row r="6796" spans="2:8">
      <c r="B6796" s="2" t="s">
        <v>7241</v>
      </c>
      <c r="C6796" s="2">
        <v>34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32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35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35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20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26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29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31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31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31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24</v>
      </c>
      <c r="D6820" s="2" t="s">
        <v>448</v>
      </c>
      <c r="E6820" s="2"/>
      <c r="F6820" s="2"/>
      <c r="G6820" s="2"/>
      <c r="H6820" s="2"/>
    </row>
    <row r="6821" spans="2:8">
      <c r="B6821" s="2" t="s">
        <v>7266</v>
      </c>
      <c r="C6821" s="2">
        <v>14</v>
      </c>
      <c r="D6821" s="2" t="s">
        <v>448</v>
      </c>
      <c r="E6821" s="2"/>
      <c r="F6821" s="2"/>
      <c r="G6821" s="2"/>
      <c r="H6821" s="2"/>
    </row>
    <row r="6822" spans="2:8">
      <c r="B6822" s="2" t="s">
        <v>7267</v>
      </c>
      <c r="C6822" s="2">
        <v>8</v>
      </c>
      <c r="D6822" s="2" t="s">
        <v>448</v>
      </c>
      <c r="E6822" s="2"/>
      <c r="F6822" s="2"/>
      <c r="G6822" s="2"/>
      <c r="H6822" s="2"/>
    </row>
    <row r="6823" spans="2:8">
      <c r="B6823" s="2" t="s">
        <v>7268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31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19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20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19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19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19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19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25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28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29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29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29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29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28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27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26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22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24</v>
      </c>
      <c r="D6850" s="2" t="s">
        <v>448</v>
      </c>
      <c r="E6850" s="2"/>
      <c r="F6850" s="2"/>
      <c r="G6850" s="2"/>
      <c r="H6850" s="2"/>
    </row>
    <row r="6851" spans="2:8">
      <c r="B6851" s="2" t="s">
        <v>7296</v>
      </c>
      <c r="C6851" s="2">
        <v>24</v>
      </c>
      <c r="D6851" s="2" t="s">
        <v>448</v>
      </c>
      <c r="E6851" s="2"/>
      <c r="F6851" s="2"/>
      <c r="G6851" s="2"/>
      <c r="H6851" s="2"/>
    </row>
    <row r="6852" spans="2:8">
      <c r="B6852" s="2" t="s">
        <v>7297</v>
      </c>
      <c r="C6852" s="2">
        <v>24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23</v>
      </c>
      <c r="D6853" s="2" t="s">
        <v>448</v>
      </c>
      <c r="E6853" s="2"/>
      <c r="F6853" s="2"/>
      <c r="G6853" s="2"/>
      <c r="H6853" s="2"/>
    </row>
    <row r="6854" spans="2:8">
      <c r="B6854" s="2" t="s">
        <v>7299</v>
      </c>
      <c r="C6854" s="2">
        <v>22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23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23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23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23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29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28</v>
      </c>
      <c r="D6860" s="2" t="s">
        <v>448</v>
      </c>
      <c r="E6860" s="2"/>
      <c r="F6860" s="2"/>
      <c r="G6860" s="2"/>
      <c r="H6860" s="2"/>
    </row>
    <row r="6861" spans="2:8">
      <c r="B6861" s="2" t="s">
        <v>7306</v>
      </c>
      <c r="C6861" s="2">
        <v>28</v>
      </c>
      <c r="D6861" s="2" t="s">
        <v>448</v>
      </c>
      <c r="E6861" s="2"/>
      <c r="F6861" s="2"/>
      <c r="G6861" s="2"/>
      <c r="H6861" s="2"/>
    </row>
    <row r="6862" spans="2:8">
      <c r="B6862" s="2" t="s">
        <v>7307</v>
      </c>
      <c r="C6862" s="2">
        <v>27</v>
      </c>
      <c r="D6862" s="2" t="s">
        <v>448</v>
      </c>
      <c r="E6862" s="2"/>
      <c r="F6862" s="2"/>
      <c r="G6862" s="2"/>
      <c r="H6862" s="2"/>
    </row>
    <row r="6863" spans="2:8">
      <c r="B6863" s="2" t="s">
        <v>7308</v>
      </c>
      <c r="C6863" s="2">
        <v>29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29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28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27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25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36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38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37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35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34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34</v>
      </c>
      <c r="D6873" s="2" t="s">
        <v>448</v>
      </c>
      <c r="E6873" s="2"/>
      <c r="F6873" s="2"/>
      <c r="G6873" s="2"/>
      <c r="H6873" s="2"/>
    </row>
    <row r="6874" spans="2:8">
      <c r="B6874" s="2" t="s">
        <v>7319</v>
      </c>
      <c r="C6874" s="2">
        <v>33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6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6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23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21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37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38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21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18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36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38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38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38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25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28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27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22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21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13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18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24</v>
      </c>
      <c r="D6933" s="2" t="s">
        <v>448</v>
      </c>
      <c r="E6933" s="2"/>
      <c r="F6933" s="2"/>
      <c r="G6933" s="2"/>
      <c r="H6933" s="2"/>
    </row>
    <row r="6934" spans="2:8">
      <c r="B6934" s="2" t="s">
        <v>7379</v>
      </c>
      <c r="C6934" s="2">
        <v>25</v>
      </c>
      <c r="D6934" s="2" t="s">
        <v>448</v>
      </c>
      <c r="E6934" s="2"/>
      <c r="F6934" s="2"/>
      <c r="G6934" s="2"/>
      <c r="H6934" s="2"/>
    </row>
    <row r="6935" spans="2:8">
      <c r="B6935" s="2" t="s">
        <v>7380</v>
      </c>
      <c r="C6935" s="2">
        <v>25</v>
      </c>
      <c r="D6935" s="2" t="s">
        <v>448</v>
      </c>
      <c r="E6935" s="2"/>
      <c r="F6935" s="2"/>
      <c r="G6935" s="2"/>
      <c r="H6935" s="2"/>
    </row>
    <row r="6936" spans="2:8">
      <c r="B6936" s="2" t="s">
        <v>7381</v>
      </c>
      <c r="C6936" s="2">
        <v>25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25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15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20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24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25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26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26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32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14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11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11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13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13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31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31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31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30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30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30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28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27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30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30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30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30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32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36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37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36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28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33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36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35</v>
      </c>
      <c r="D7009" s="2" t="s">
        <v>448</v>
      </c>
      <c r="E7009" s="2"/>
      <c r="F7009" s="2"/>
      <c r="G7009" s="2"/>
      <c r="H7009" s="2"/>
    </row>
    <row r="7010" spans="2:8">
      <c r="B7010" s="2" t="s">
        <v>7455</v>
      </c>
      <c r="C7010" s="2">
        <v>35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34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33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35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19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19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18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17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17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17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18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18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20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23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28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29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29</v>
      </c>
      <c r="D7062" s="2" t="s">
        <v>448</v>
      </c>
      <c r="E7062" s="2"/>
      <c r="F7062" s="2"/>
      <c r="G7062" s="2"/>
      <c r="H7062" s="2"/>
    </row>
    <row r="7063" spans="2:8">
      <c r="B7063" s="2" t="s">
        <v>7508</v>
      </c>
      <c r="C7063" s="2">
        <v>29</v>
      </c>
      <c r="D7063" s="2" t="s">
        <v>448</v>
      </c>
      <c r="E7063" s="2"/>
      <c r="F7063" s="2"/>
      <c r="G7063" s="2"/>
      <c r="H7063" s="2"/>
    </row>
    <row r="7064" spans="2:8">
      <c r="B7064" s="2" t="s">
        <v>7509</v>
      </c>
      <c r="C7064" s="2">
        <v>28</v>
      </c>
      <c r="D7064" s="2" t="s">
        <v>448</v>
      </c>
      <c r="E7064" s="2"/>
      <c r="F7064" s="2"/>
      <c r="G7064" s="2"/>
      <c r="H7064" s="2"/>
    </row>
    <row r="7065" spans="2:8">
      <c r="B7065" s="2" t="s">
        <v>7510</v>
      </c>
      <c r="C7065" s="2">
        <v>29</v>
      </c>
      <c r="D7065" s="2" t="s">
        <v>448</v>
      </c>
      <c r="E7065" s="2"/>
      <c r="F7065" s="2"/>
      <c r="G7065" s="2"/>
      <c r="H7065" s="2"/>
    </row>
    <row r="7066" spans="2:8">
      <c r="B7066" s="2" t="s">
        <v>7511</v>
      </c>
      <c r="C7066" s="2">
        <v>33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32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31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30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29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28</v>
      </c>
      <c r="D7071" s="2" t="s">
        <v>448</v>
      </c>
      <c r="E7071" s="2"/>
      <c r="F7071" s="2"/>
      <c r="G7071" s="2"/>
      <c r="H7071" s="2"/>
    </row>
    <row r="7072" spans="2:8">
      <c r="B7072" s="2" t="s">
        <v>7517</v>
      </c>
      <c r="C7072" s="2">
        <v>48</v>
      </c>
      <c r="D7072" s="2" t="s">
        <v>448</v>
      </c>
      <c r="E7072" s="2"/>
      <c r="F7072" s="2"/>
      <c r="G7072" s="2"/>
      <c r="H7072" s="2"/>
    </row>
    <row r="7073" spans="2:8">
      <c r="B7073" s="2" t="s">
        <v>7518</v>
      </c>
      <c r="C7073" s="2">
        <v>49</v>
      </c>
      <c r="D7073" s="2" t="s">
        <v>448</v>
      </c>
      <c r="E7073" s="2"/>
      <c r="F7073" s="2"/>
      <c r="G7073" s="2"/>
      <c r="H7073" s="2"/>
    </row>
    <row r="7074" spans="2:8">
      <c r="B7074" s="2" t="s">
        <v>7519</v>
      </c>
      <c r="C7074" s="2">
        <v>49</v>
      </c>
      <c r="D7074" s="2" t="s">
        <v>448</v>
      </c>
      <c r="E7074" s="2"/>
      <c r="F7074" s="2"/>
      <c r="G7074" s="2"/>
      <c r="H7074" s="2"/>
    </row>
    <row r="7075" spans="2:8">
      <c r="B7075" s="2" t="s">
        <v>7520</v>
      </c>
      <c r="C7075" s="2">
        <v>48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40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41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40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40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25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26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26</v>
      </c>
      <c r="D7083" s="2" t="s">
        <v>448</v>
      </c>
      <c r="E7083" s="2"/>
      <c r="F7083" s="2"/>
      <c r="G7083" s="2"/>
      <c r="H7083" s="2"/>
    </row>
    <row r="7084" spans="2:8">
      <c r="B7084" s="2" t="s">
        <v>7529</v>
      </c>
      <c r="C7084" s="2">
        <v>26</v>
      </c>
      <c r="D7084" s="2" t="s">
        <v>448</v>
      </c>
      <c r="E7084" s="2"/>
      <c r="F7084" s="2"/>
      <c r="G7084" s="2"/>
      <c r="H7084" s="2"/>
    </row>
    <row r="7085" spans="2:8">
      <c r="B7085" s="2" t="s">
        <v>7530</v>
      </c>
      <c r="C7085" s="2">
        <v>25</v>
      </c>
      <c r="D7085" s="2" t="s">
        <v>448</v>
      </c>
      <c r="E7085" s="2"/>
      <c r="F7085" s="2"/>
      <c r="G7085" s="2"/>
      <c r="H7085" s="2"/>
    </row>
    <row r="7086" spans="2:8">
      <c r="B7086" s="2" t="s">
        <v>7531</v>
      </c>
      <c r="C7086" s="2">
        <v>25</v>
      </c>
      <c r="D7086" s="2" t="s">
        <v>448</v>
      </c>
      <c r="E7086" s="2"/>
      <c r="F7086" s="2"/>
      <c r="G7086" s="2"/>
      <c r="H7086" s="2"/>
    </row>
    <row r="7087" spans="2:8">
      <c r="B7087" s="2" t="s">
        <v>7532</v>
      </c>
      <c r="C7087" s="2">
        <v>23</v>
      </c>
      <c r="D7087" s="2" t="s">
        <v>448</v>
      </c>
      <c r="E7087" s="2"/>
      <c r="F7087" s="2"/>
      <c r="G7087" s="2"/>
      <c r="H7087" s="2"/>
    </row>
    <row r="7088" spans="2:8">
      <c r="B7088" s="2" t="s">
        <v>7533</v>
      </c>
      <c r="C7088" s="2">
        <v>33</v>
      </c>
      <c r="D7088" s="2" t="s">
        <v>448</v>
      </c>
      <c r="E7088" s="2"/>
      <c r="F7088" s="2"/>
      <c r="G7088" s="2"/>
      <c r="H7088" s="2"/>
    </row>
    <row r="7089" spans="2:8">
      <c r="B7089" s="2" t="s">
        <v>7534</v>
      </c>
      <c r="C7089" s="2">
        <v>34</v>
      </c>
      <c r="D7089" s="2" t="s">
        <v>448</v>
      </c>
      <c r="E7089" s="2"/>
      <c r="F7089" s="2"/>
      <c r="G7089" s="2"/>
      <c r="H7089" s="2"/>
    </row>
    <row r="7090" spans="2:8">
      <c r="B7090" s="2" t="s">
        <v>7535</v>
      </c>
      <c r="C7090" s="2">
        <v>36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36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37</v>
      </c>
      <c r="D7092" s="2" t="s">
        <v>448</v>
      </c>
      <c r="E7092" s="2"/>
      <c r="F7092" s="2"/>
      <c r="G7092" s="2"/>
      <c r="H7092" s="2"/>
    </row>
    <row r="7093" spans="2:8">
      <c r="B7093" s="2" t="s">
        <v>7538</v>
      </c>
      <c r="C7093" s="2">
        <v>26</v>
      </c>
      <c r="D7093" s="2" t="s">
        <v>448</v>
      </c>
      <c r="E7093" s="2"/>
      <c r="F7093" s="2"/>
      <c r="G7093" s="2"/>
      <c r="H7093" s="2"/>
    </row>
    <row r="7094" spans="2:8">
      <c r="B7094" s="2" t="s">
        <v>7539</v>
      </c>
      <c r="C7094" s="2">
        <v>28</v>
      </c>
      <c r="D7094" s="2" t="s">
        <v>448</v>
      </c>
      <c r="E7094" s="2"/>
      <c r="F7094" s="2"/>
      <c r="G7094" s="2"/>
      <c r="H7094" s="2"/>
    </row>
    <row r="7095" spans="2:8">
      <c r="B7095" s="2" t="s">
        <v>7540</v>
      </c>
      <c r="C7095" s="2">
        <v>29</v>
      </c>
      <c r="D7095" s="2" t="s">
        <v>448</v>
      </c>
      <c r="E7095" s="2"/>
      <c r="F7095" s="2"/>
      <c r="G7095" s="2"/>
      <c r="H7095" s="2"/>
    </row>
    <row r="7096" spans="2:8">
      <c r="B7096" s="2" t="s">
        <v>7541</v>
      </c>
      <c r="C7096" s="2">
        <v>29</v>
      </c>
      <c r="D7096" s="2" t="s">
        <v>448</v>
      </c>
      <c r="E7096" s="2"/>
      <c r="F7096" s="2"/>
      <c r="G7096" s="2"/>
      <c r="H7096" s="2"/>
    </row>
    <row r="7097" spans="2:8">
      <c r="B7097" s="2" t="s">
        <v>7542</v>
      </c>
      <c r="C7097" s="2">
        <v>29</v>
      </c>
      <c r="D7097" s="2" t="s">
        <v>448</v>
      </c>
      <c r="E7097" s="2"/>
      <c r="F7097" s="2"/>
      <c r="G7097" s="2"/>
      <c r="H7097" s="2"/>
    </row>
    <row r="7098" spans="2:8">
      <c r="B7098" s="2" t="s">
        <v>7543</v>
      </c>
      <c r="C7098" s="2">
        <v>24</v>
      </c>
      <c r="D7098" s="2" t="s">
        <v>448</v>
      </c>
      <c r="E7098" s="2"/>
      <c r="F7098" s="2"/>
      <c r="G7098" s="2"/>
      <c r="H7098" s="2"/>
    </row>
    <row r="7099" spans="2:8">
      <c r="B7099" s="2" t="s">
        <v>7544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19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19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24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16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22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26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27</v>
      </c>
      <c r="D7110" s="2" t="s">
        <v>448</v>
      </c>
      <c r="E7110" s="2"/>
      <c r="F7110" s="2"/>
      <c r="G7110" s="2"/>
      <c r="H7110" s="2"/>
    </row>
    <row r="7111" spans="2:8">
      <c r="B7111" s="2" t="s">
        <v>7556</v>
      </c>
      <c r="C7111" s="2">
        <v>27</v>
      </c>
      <c r="D7111" s="2" t="s">
        <v>448</v>
      </c>
      <c r="E7111" s="2"/>
      <c r="F7111" s="2"/>
      <c r="G7111" s="2"/>
      <c r="H7111" s="2"/>
    </row>
    <row r="7112" spans="2:8">
      <c r="B7112" s="2" t="s">
        <v>7557</v>
      </c>
      <c r="C7112" s="2">
        <v>28</v>
      </c>
      <c r="D7112" s="2" t="s">
        <v>448</v>
      </c>
      <c r="E7112" s="2"/>
      <c r="F7112" s="2"/>
      <c r="G7112" s="2"/>
      <c r="H7112" s="2"/>
    </row>
    <row r="7113" spans="2:8">
      <c r="B7113" s="2" t="s">
        <v>7558</v>
      </c>
      <c r="C7113" s="2">
        <v>25</v>
      </c>
      <c r="D7113" s="2" t="s">
        <v>448</v>
      </c>
      <c r="E7113" s="2"/>
      <c r="F7113" s="2"/>
      <c r="G7113" s="2"/>
      <c r="H7113" s="2"/>
    </row>
    <row r="7114" spans="2:8">
      <c r="B7114" s="2" t="s">
        <v>7559</v>
      </c>
      <c r="C7114" s="2">
        <v>28</v>
      </c>
      <c r="D7114" s="2" t="s">
        <v>448</v>
      </c>
      <c r="E7114" s="2"/>
      <c r="F7114" s="2"/>
      <c r="G7114" s="2"/>
      <c r="H7114" s="2"/>
    </row>
    <row r="7115" spans="2:8">
      <c r="B7115" s="2" t="s">
        <v>7560</v>
      </c>
      <c r="C7115" s="2">
        <v>29</v>
      </c>
      <c r="D7115" s="2" t="s">
        <v>448</v>
      </c>
      <c r="E7115" s="2"/>
      <c r="F7115" s="2"/>
      <c r="G7115" s="2"/>
      <c r="H7115" s="2"/>
    </row>
    <row r="7116" spans="2:8">
      <c r="B7116" s="2" t="s">
        <v>7561</v>
      </c>
      <c r="C7116" s="2">
        <v>29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29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30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35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19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21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17</v>
      </c>
      <c r="D7151" s="2" t="s">
        <v>448</v>
      </c>
      <c r="E7151" s="2"/>
      <c r="F7151" s="2"/>
      <c r="G7151" s="2"/>
      <c r="H7151" s="2"/>
    </row>
    <row r="7152" spans="2:8">
      <c r="B7152" s="2" t="s">
        <v>7597</v>
      </c>
      <c r="C7152" s="2">
        <v>19</v>
      </c>
      <c r="D7152" s="2" t="s">
        <v>448</v>
      </c>
      <c r="E7152" s="2"/>
      <c r="F7152" s="2"/>
      <c r="G7152" s="2"/>
      <c r="H7152" s="2"/>
    </row>
    <row r="7153" spans="2:8">
      <c r="B7153" s="2" t="s">
        <v>7598</v>
      </c>
      <c r="C7153" s="2">
        <v>21</v>
      </c>
      <c r="D7153" s="2" t="s">
        <v>448</v>
      </c>
      <c r="E7153" s="2"/>
      <c r="F7153" s="2"/>
      <c r="G7153" s="2"/>
      <c r="H7153" s="2"/>
    </row>
    <row r="7154" spans="2:8">
      <c r="B7154" s="2" t="s">
        <v>7599</v>
      </c>
      <c r="C7154" s="2">
        <v>22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26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27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27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15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15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23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24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27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27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28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28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28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27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28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27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21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24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23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22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21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20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19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19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20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18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35</v>
      </c>
      <c r="D7193" s="2" t="s">
        <v>448</v>
      </c>
      <c r="E7193" s="2"/>
      <c r="F7193" s="2"/>
      <c r="G7193" s="2"/>
      <c r="H7193" s="2"/>
    </row>
    <row r="7194" spans="2:8">
      <c r="B7194" s="2" t="s">
        <v>7639</v>
      </c>
      <c r="C7194" s="2">
        <v>36</v>
      </c>
      <c r="D7194" s="2" t="s">
        <v>448</v>
      </c>
      <c r="E7194" s="2"/>
      <c r="F7194" s="2"/>
      <c r="G7194" s="2"/>
      <c r="H7194" s="2"/>
    </row>
    <row r="7195" spans="2:8">
      <c r="B7195" s="2" t="s">
        <v>7640</v>
      </c>
      <c r="C7195" s="2">
        <v>36</v>
      </c>
      <c r="D7195" s="2" t="s">
        <v>448</v>
      </c>
      <c r="E7195" s="2"/>
      <c r="F7195" s="2"/>
      <c r="G7195" s="2"/>
      <c r="H7195" s="2"/>
    </row>
    <row r="7196" spans="2:8">
      <c r="B7196" s="2" t="s">
        <v>7641</v>
      </c>
      <c r="C7196" s="2">
        <v>36</v>
      </c>
      <c r="D7196" s="2" t="s">
        <v>448</v>
      </c>
      <c r="E7196" s="2"/>
      <c r="F7196" s="2"/>
      <c r="G7196" s="2"/>
      <c r="H7196" s="2"/>
    </row>
    <row r="7197" spans="2:8">
      <c r="B7197" s="2" t="s">
        <v>7642</v>
      </c>
      <c r="C7197" s="2">
        <v>34</v>
      </c>
      <c r="D7197" s="2" t="s">
        <v>448</v>
      </c>
      <c r="E7197" s="2"/>
      <c r="F7197" s="2"/>
      <c r="G7197" s="2"/>
      <c r="H7197" s="2"/>
    </row>
    <row r="7198" spans="2:8">
      <c r="B7198" s="2" t="s">
        <v>7643</v>
      </c>
      <c r="C7198" s="2">
        <v>31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17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18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12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12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21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21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16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19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14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23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20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25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29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33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33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32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12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11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36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35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35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35</v>
      </c>
      <c r="D7284" s="2" t="s">
        <v>448</v>
      </c>
      <c r="E7284" s="2"/>
      <c r="F7284" s="2"/>
      <c r="G7284" s="2"/>
      <c r="H7284" s="2"/>
    </row>
    <row r="7285" spans="2:8">
      <c r="B7285" s="2" t="s">
        <v>7730</v>
      </c>
      <c r="C7285" s="2">
        <v>34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33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21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22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23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24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24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24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23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17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21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23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25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27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30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31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29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24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21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22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19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20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19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26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29</v>
      </c>
      <c r="D7339" s="2" t="s">
        <v>448</v>
      </c>
      <c r="E7339" s="2"/>
      <c r="F7339" s="2"/>
      <c r="G7339" s="2"/>
      <c r="H7339" s="2"/>
    </row>
    <row r="7340" spans="2:8">
      <c r="B7340" s="2" t="s">
        <v>7785</v>
      </c>
      <c r="C7340" s="2">
        <v>30</v>
      </c>
      <c r="D7340" s="2" t="s">
        <v>448</v>
      </c>
      <c r="E7340" s="2"/>
      <c r="F7340" s="2"/>
      <c r="G7340" s="2"/>
      <c r="H7340" s="2"/>
    </row>
    <row r="7341" spans="2:8">
      <c r="B7341" s="2" t="s">
        <v>7786</v>
      </c>
      <c r="C7341" s="2">
        <v>30</v>
      </c>
      <c r="D7341" s="2" t="s">
        <v>448</v>
      </c>
      <c r="E7341" s="2"/>
      <c r="F7341" s="2"/>
      <c r="G7341" s="2"/>
      <c r="H7341" s="2"/>
    </row>
    <row r="7342" spans="2:8">
      <c r="B7342" s="2" t="s">
        <v>7787</v>
      </c>
      <c r="C7342" s="2">
        <v>30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30</v>
      </c>
      <c r="D7343" s="2" t="s">
        <v>448</v>
      </c>
      <c r="E7343" s="2"/>
      <c r="F7343" s="2"/>
      <c r="G7343" s="2"/>
      <c r="H7343" s="2"/>
    </row>
    <row r="7344" spans="2:8">
      <c r="B7344" s="2" t="s">
        <v>7789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23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41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40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34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34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21</v>
      </c>
      <c r="D7374" s="2" t="s">
        <v>448</v>
      </c>
      <c r="E7374" s="2"/>
      <c r="F7374" s="2"/>
      <c r="G7374" s="2"/>
      <c r="H7374" s="2"/>
    </row>
    <row r="7375" spans="2:8">
      <c r="B7375" s="2" t="s">
        <v>7820</v>
      </c>
      <c r="C7375" s="2">
        <v>25</v>
      </c>
      <c r="D7375" s="2" t="s">
        <v>448</v>
      </c>
      <c r="E7375" s="2"/>
      <c r="F7375" s="2"/>
      <c r="G7375" s="2"/>
      <c r="H7375" s="2"/>
    </row>
    <row r="7376" spans="2:8">
      <c r="B7376" s="2" t="s">
        <v>7821</v>
      </c>
      <c r="C7376" s="2">
        <v>32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36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37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29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33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32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31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29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29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30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29</v>
      </c>
      <c r="D7395" s="2" t="s">
        <v>448</v>
      </c>
      <c r="E7395" s="2"/>
      <c r="F7395" s="2"/>
      <c r="G7395" s="2"/>
      <c r="H7395" s="2"/>
    </row>
    <row r="7396" spans="2:8">
      <c r="B7396" s="2" t="s">
        <v>7841</v>
      </c>
      <c r="C7396" s="2">
        <v>29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29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28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28</v>
      </c>
      <c r="D7399" s="2" t="s">
        <v>448</v>
      </c>
      <c r="E7399" s="2"/>
      <c r="F7399" s="2"/>
      <c r="G7399" s="2"/>
      <c r="H7399" s="2"/>
    </row>
    <row r="7400" spans="2:8">
      <c r="B7400" s="2" t="s">
        <v>7845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34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15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16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23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25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40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18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16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15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14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11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12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28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29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20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19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11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28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29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29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30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30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30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30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30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19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16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18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22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24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24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25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26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25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17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20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22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22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21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19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18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16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21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23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25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25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26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21</v>
      </c>
      <c r="D7502" s="2" t="s">
        <v>448</v>
      </c>
      <c r="E7502" s="2"/>
      <c r="F7502" s="2"/>
      <c r="G7502" s="2"/>
      <c r="H7502" s="2"/>
    </row>
    <row r="7503" spans="2:8">
      <c r="B7503" s="2" t="s">
        <v>7948</v>
      </c>
      <c r="C7503" s="2">
        <v>24</v>
      </c>
      <c r="D7503" s="2" t="s">
        <v>448</v>
      </c>
      <c r="E7503" s="2"/>
      <c r="F7503" s="2"/>
      <c r="G7503" s="2"/>
      <c r="H7503" s="2"/>
    </row>
    <row r="7504" spans="2:8">
      <c r="B7504" s="2" t="s">
        <v>7949</v>
      </c>
      <c r="C7504" s="2">
        <v>19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21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19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18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17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17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15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12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12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19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23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15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28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29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30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30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29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29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29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29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24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39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41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42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40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25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26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25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22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22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16</v>
      </c>
      <c r="D7569" s="2" t="s">
        <v>448</v>
      </c>
      <c r="E7569" s="2"/>
      <c r="F7569" s="2"/>
      <c r="G7569" s="2"/>
      <c r="H7569" s="2"/>
    </row>
    <row r="7570" spans="2:8">
      <c r="B7570" s="2" t="s">
        <v>8015</v>
      </c>
      <c r="C7570" s="2">
        <v>31</v>
      </c>
      <c r="D7570" s="2" t="s">
        <v>448</v>
      </c>
      <c r="E7570" s="2"/>
      <c r="F7570" s="2"/>
      <c r="G7570" s="2"/>
      <c r="H7570" s="2"/>
    </row>
    <row r="7571" spans="2:8">
      <c r="B7571" s="2" t="s">
        <v>8016</v>
      </c>
      <c r="C7571" s="2">
        <v>31</v>
      </c>
      <c r="D7571" s="2" t="s">
        <v>448</v>
      </c>
      <c r="E7571" s="2"/>
      <c r="F7571" s="2"/>
      <c r="G7571" s="2"/>
      <c r="H7571" s="2"/>
    </row>
    <row r="7572" spans="2:8">
      <c r="B7572" s="2" t="s">
        <v>8017</v>
      </c>
      <c r="C7572" s="2">
        <v>32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32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33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32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34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36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36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35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39</v>
      </c>
      <c r="D7580" s="2" t="s">
        <v>448</v>
      </c>
      <c r="E7580" s="2"/>
      <c r="F7580" s="2"/>
      <c r="G7580" s="2"/>
      <c r="H7580" s="2"/>
    </row>
    <row r="7581" spans="2:8">
      <c r="B7581" s="2" t="s">
        <v>8026</v>
      </c>
      <c r="C7581" s="2">
        <v>39</v>
      </c>
      <c r="D7581" s="2" t="s">
        <v>448</v>
      </c>
      <c r="E7581" s="2"/>
      <c r="F7581" s="2"/>
      <c r="G7581" s="2"/>
      <c r="H7581" s="2"/>
    </row>
    <row r="7582" spans="2:8">
      <c r="B7582" s="2" t="s">
        <v>8027</v>
      </c>
      <c r="C7582" s="2">
        <v>38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37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36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19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19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19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19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19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22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22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36</v>
      </c>
      <c r="D7612" s="2" t="s">
        <v>448</v>
      </c>
      <c r="E7612" s="2"/>
      <c r="F7612" s="2"/>
      <c r="G7612" s="2"/>
      <c r="H7612" s="2"/>
    </row>
    <row r="7613" spans="2:8">
      <c r="B7613" s="2" t="s">
        <v>8058</v>
      </c>
      <c r="C7613" s="2">
        <v>37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37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36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36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21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20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16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13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29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32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33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35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32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37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38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37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17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19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21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18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12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19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18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18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18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17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23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18</v>
      </c>
      <c r="D7655" s="2" t="s">
        <v>448</v>
      </c>
      <c r="E7655" s="2"/>
      <c r="F7655" s="2"/>
      <c r="G7655" s="2"/>
      <c r="H7655" s="2"/>
    </row>
    <row r="7656" spans="2:8">
      <c r="B7656" s="2" t="s">
        <v>8101</v>
      </c>
      <c r="C7656" s="2">
        <v>15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15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7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13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36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25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25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26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19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21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22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23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38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31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33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39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10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12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10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18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19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15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17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19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20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22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26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27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27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26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20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20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15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21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28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29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30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28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28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23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19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20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20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11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10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8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27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24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21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18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29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29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26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25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24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24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23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32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28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27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20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17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15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16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20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24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22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23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24</v>
      </c>
      <c r="D7753" s="2" t="s">
        <v>448</v>
      </c>
      <c r="E7753" s="2"/>
      <c r="F7753" s="2"/>
      <c r="G7753" s="2"/>
      <c r="H7753" s="2"/>
    </row>
    <row r="7754" spans="2:8">
      <c r="B7754" s="2" t="s">
        <v>8199</v>
      </c>
      <c r="C7754" s="2">
        <v>21</v>
      </c>
      <c r="D7754" s="2" t="s">
        <v>448</v>
      </c>
      <c r="E7754" s="2"/>
      <c r="F7754" s="2"/>
      <c r="G7754" s="2"/>
      <c r="H7754" s="2"/>
    </row>
    <row r="7755" spans="2:8">
      <c r="B7755" s="2" t="s">
        <v>8200</v>
      </c>
      <c r="C7755" s="2">
        <v>21</v>
      </c>
      <c r="D7755" s="2" t="s">
        <v>448</v>
      </c>
      <c r="E7755" s="2"/>
      <c r="F7755" s="2"/>
      <c r="G7755" s="2"/>
      <c r="H7755" s="2"/>
    </row>
    <row r="7756" spans="2:8">
      <c r="B7756" s="2" t="s">
        <v>8201</v>
      </c>
      <c r="C7756" s="2">
        <v>18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18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20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15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15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15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15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16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16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10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19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23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23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26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25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25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33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32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23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20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21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24</v>
      </c>
      <c r="D7777" s="2" t="s">
        <v>448</v>
      </c>
      <c r="E7777" s="2"/>
      <c r="F7777" s="2"/>
      <c r="G7777" s="2"/>
      <c r="H7777" s="2"/>
    </row>
    <row r="7778" spans="2:8">
      <c r="B7778" s="2" t="s">
        <v>8223</v>
      </c>
      <c r="C7778" s="2">
        <v>27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27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26</v>
      </c>
      <c r="D7780" s="2" t="s">
        <v>448</v>
      </c>
      <c r="E7780" s="2"/>
      <c r="F7780" s="2"/>
      <c r="G7780" s="2"/>
      <c r="H7780" s="2"/>
    </row>
    <row r="7781" spans="2:8">
      <c r="B7781" s="2" t="s">
        <v>8226</v>
      </c>
      <c r="C7781" s="2">
        <v>25</v>
      </c>
      <c r="D7781" s="2" t="s">
        <v>448</v>
      </c>
      <c r="E7781" s="2"/>
      <c r="F7781" s="2"/>
      <c r="G7781" s="2"/>
      <c r="H7781" s="2"/>
    </row>
    <row r="7782" spans="2:8">
      <c r="B7782" s="2" t="s">
        <v>8227</v>
      </c>
      <c r="C7782" s="2">
        <v>5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8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10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11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9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10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10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20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18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15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12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11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9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10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10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10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9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9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12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9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9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10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11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13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14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16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17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18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21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20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20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21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21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20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19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23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14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17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17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17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19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20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38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41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43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40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39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16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26</v>
      </c>
      <c r="D7836" s="2" t="s">
        <v>448</v>
      </c>
      <c r="E7836" s="2"/>
      <c r="F7836" s="2"/>
      <c r="G7836" s="2"/>
      <c r="H7836" s="2"/>
    </row>
    <row r="7837" spans="2:8">
      <c r="B7837" s="2" t="s">
        <v>8282</v>
      </c>
      <c r="C7837" s="2">
        <v>27</v>
      </c>
      <c r="D7837" s="2" t="s">
        <v>448</v>
      </c>
      <c r="E7837" s="2"/>
      <c r="F7837" s="2"/>
      <c r="G7837" s="2"/>
      <c r="H7837" s="2"/>
    </row>
    <row r="7838" spans="2:8">
      <c r="B7838" s="2" t="s">
        <v>8283</v>
      </c>
      <c r="C7838" s="2">
        <v>26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33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31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30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30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26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24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23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22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16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13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15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25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16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18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14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20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23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27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28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27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29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29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28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26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25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25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24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23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23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15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20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22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24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23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23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23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23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23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19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21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24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26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25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19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35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36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37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37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37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41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39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37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39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32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33</v>
      </c>
      <c r="D7967" s="2" t="s">
        <v>448</v>
      </c>
      <c r="E7967" s="2"/>
      <c r="F7967" s="2"/>
      <c r="G7967" s="2"/>
      <c r="H7967" s="2"/>
    </row>
    <row r="7968" spans="2:8">
      <c r="B7968" s="2" t="s">
        <v>8413</v>
      </c>
      <c r="C7968" s="2">
        <v>34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34</v>
      </c>
      <c r="D7969" s="2" t="s">
        <v>448</v>
      </c>
      <c r="E7969" s="2"/>
      <c r="F7969" s="2"/>
      <c r="G7969" s="2"/>
      <c r="H7969" s="2"/>
    </row>
    <row r="7970" spans="2:8">
      <c r="B7970" s="2" t="s">
        <v>8415</v>
      </c>
      <c r="C7970" s="2">
        <v>35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31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34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34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34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34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34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29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27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22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36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38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38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38</v>
      </c>
      <c r="D7983" s="2" t="s">
        <v>448</v>
      </c>
      <c r="E7983" s="2"/>
      <c r="F7983" s="2"/>
      <c r="G7983" s="2"/>
      <c r="H7983" s="2"/>
    </row>
    <row r="7984" spans="2:8">
      <c r="B7984" s="2" t="s">
        <v>8429</v>
      </c>
      <c r="C7984" s="2">
        <v>38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30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30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30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30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29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28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35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35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31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36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37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37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34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35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35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18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13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9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10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23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24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24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24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24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23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23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23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24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23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28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14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7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13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16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14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16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32</v>
      </c>
      <c r="D8062" s="2" t="s">
        <v>448</v>
      </c>
      <c r="E8062" s="2"/>
      <c r="F8062" s="2"/>
      <c r="G8062" s="2"/>
      <c r="H8062" s="2"/>
    </row>
    <row r="8063" spans="2:8">
      <c r="B8063" s="2" t="s">
        <v>8508</v>
      </c>
      <c r="C8063" s="2">
        <v>35</v>
      </c>
      <c r="D8063" s="2" t="s">
        <v>448</v>
      </c>
      <c r="E8063" s="2"/>
      <c r="F8063" s="2"/>
      <c r="G8063" s="2"/>
      <c r="H8063" s="2"/>
    </row>
    <row r="8064" spans="2:8">
      <c r="B8064" s="2" t="s">
        <v>8509</v>
      </c>
      <c r="C8064" s="2">
        <v>36</v>
      </c>
      <c r="D8064" s="2" t="s">
        <v>448</v>
      </c>
      <c r="E8064" s="2"/>
      <c r="F8064" s="2"/>
      <c r="G8064" s="2"/>
      <c r="H8064" s="2"/>
    </row>
    <row r="8065" spans="2:8">
      <c r="B8065" s="2" t="s">
        <v>8510</v>
      </c>
      <c r="C8065" s="2">
        <v>35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35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34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24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13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16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18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29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31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28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27</v>
      </c>
      <c r="D8081" s="2" t="s">
        <v>448</v>
      </c>
      <c r="E8081" s="2"/>
      <c r="F8081" s="2"/>
      <c r="G8081" s="2"/>
      <c r="H8081" s="2"/>
    </row>
    <row r="8082" spans="2:8">
      <c r="B8082" s="2" t="s">
        <v>8527</v>
      </c>
      <c r="C8082" s="2">
        <v>26</v>
      </c>
      <c r="D8082" s="2" t="s">
        <v>448</v>
      </c>
      <c r="E8082" s="2"/>
      <c r="F8082" s="2"/>
      <c r="G8082" s="2"/>
      <c r="H8082" s="2"/>
    </row>
    <row r="8083" spans="2:8">
      <c r="B8083" s="2" t="s">
        <v>8528</v>
      </c>
      <c r="C8083" s="2">
        <v>27</v>
      </c>
      <c r="D8083" s="2" t="s">
        <v>448</v>
      </c>
      <c r="E8083" s="2"/>
      <c r="F8083" s="2"/>
      <c r="G8083" s="2"/>
      <c r="H8083" s="2"/>
    </row>
    <row r="8084" spans="2:8">
      <c r="B8084" s="2" t="s">
        <v>8529</v>
      </c>
      <c r="C8084" s="2">
        <v>26</v>
      </c>
      <c r="D8084" s="2" t="s">
        <v>448</v>
      </c>
      <c r="E8084" s="2"/>
      <c r="F8084" s="2"/>
      <c r="G8084" s="2"/>
      <c r="H8084" s="2"/>
    </row>
    <row r="8085" spans="2:8">
      <c r="B8085" s="2" t="s">
        <v>8530</v>
      </c>
      <c r="C8085" s="2">
        <v>30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31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30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28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28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28</v>
      </c>
      <c r="D8090" s="2" t="s">
        <v>448</v>
      </c>
      <c r="E8090" s="2"/>
      <c r="F8090" s="2"/>
      <c r="G8090" s="2"/>
      <c r="H8090" s="2"/>
    </row>
    <row r="8091" spans="2:8">
      <c r="B8091" s="2" t="s">
        <v>8536</v>
      </c>
      <c r="C8091" s="2">
        <v>31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33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33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32</v>
      </c>
      <c r="D8094" s="2" t="s">
        <v>448</v>
      </c>
      <c r="E8094" s="2"/>
      <c r="F8094" s="2"/>
      <c r="G8094" s="2"/>
      <c r="H8094" s="2"/>
    </row>
    <row r="8095" spans="2:8">
      <c r="B8095" s="2" t="s">
        <v>8540</v>
      </c>
      <c r="C8095" s="2">
        <v>18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25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20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14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23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26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37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32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28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22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15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7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23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22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17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20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21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14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18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19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16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20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27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29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30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27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25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19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20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14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18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16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21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9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12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14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12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10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7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23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25</v>
      </c>
      <c r="D8201" s="2" t="s">
        <v>448</v>
      </c>
      <c r="E8201" s="2"/>
      <c r="F8201" s="2"/>
      <c r="G8201" s="2"/>
      <c r="H8201" s="2"/>
    </row>
    <row r="8202" spans="2:8">
      <c r="B8202" s="2" t="s">
        <v>8647</v>
      </c>
      <c r="C8202" s="2">
        <v>25</v>
      </c>
      <c r="D8202" s="2" t="s">
        <v>448</v>
      </c>
      <c r="E8202" s="2"/>
      <c r="F8202" s="2"/>
      <c r="G8202" s="2"/>
      <c r="H8202" s="2"/>
    </row>
    <row r="8203" spans="2:8">
      <c r="B8203" s="2" t="s">
        <v>8648</v>
      </c>
      <c r="C8203" s="2">
        <v>25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26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26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25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39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41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41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39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18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22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23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20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23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24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25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26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35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43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41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42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13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23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27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11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11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30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31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32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32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32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32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32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31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23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23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22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22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21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19</v>
      </c>
      <c r="D8249" s="2" t="s">
        <v>448</v>
      </c>
      <c r="E8249" s="2"/>
      <c r="F8249" s="2"/>
      <c r="G8249" s="2"/>
      <c r="H8249" s="2"/>
    </row>
    <row r="8250" spans="2:8">
      <c r="B8250" s="2" t="s">
        <v>8695</v>
      </c>
      <c r="C8250" s="2">
        <v>18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20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37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37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40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42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42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42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40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17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28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29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28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28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28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26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26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21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18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18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18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18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18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22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22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21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14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7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35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19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21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23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23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38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39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40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34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36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38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38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37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35</v>
      </c>
      <c r="D8337" s="2" t="s">
        <v>448</v>
      </c>
      <c r="E8337" s="2"/>
      <c r="F8337" s="2"/>
      <c r="G8337" s="2"/>
      <c r="H8337" s="2"/>
    </row>
    <row r="8338" spans="2:8">
      <c r="B8338" s="2" t="s">
        <v>8783</v>
      </c>
      <c r="C8338" s="2">
        <v>36</v>
      </c>
      <c r="D8338" s="2" t="s">
        <v>448</v>
      </c>
      <c r="E8338" s="2"/>
      <c r="F8338" s="2"/>
      <c r="G8338" s="2"/>
      <c r="H8338" s="2"/>
    </row>
    <row r="8339" spans="2:8">
      <c r="B8339" s="2" t="s">
        <v>8784</v>
      </c>
      <c r="C8339" s="2">
        <v>37</v>
      </c>
      <c r="D8339" s="2" t="s">
        <v>448</v>
      </c>
      <c r="E8339" s="2"/>
      <c r="F8339" s="2"/>
      <c r="G8339" s="2"/>
      <c r="H8339" s="2"/>
    </row>
    <row r="8340" spans="2:8">
      <c r="B8340" s="2" t="s">
        <v>8785</v>
      </c>
      <c r="C8340" s="2">
        <v>37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38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38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35</v>
      </c>
      <c r="D8348" s="2" t="s">
        <v>448</v>
      </c>
      <c r="E8348" s="2"/>
      <c r="F8348" s="2"/>
      <c r="G8348" s="2"/>
      <c r="H8348" s="2"/>
    </row>
    <row r="8349" spans="2:8">
      <c r="B8349" s="2" t="s">
        <v>8794</v>
      </c>
      <c r="C8349" s="2">
        <v>35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33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28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28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28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44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42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41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39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29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13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19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23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24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24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24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24</v>
      </c>
      <c r="D8372" s="2" t="s">
        <v>448</v>
      </c>
      <c r="E8372" s="2"/>
      <c r="F8372" s="2"/>
      <c r="G8372" s="2"/>
      <c r="H8372" s="2"/>
    </row>
    <row r="8373" spans="2:8">
      <c r="B8373" s="2" t="s">
        <v>8818</v>
      </c>
      <c r="C8373" s="2">
        <v>23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23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18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24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26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27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27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27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27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27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27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36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39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39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38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38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15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25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26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28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33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34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21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20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10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22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23</v>
      </c>
      <c r="D8436" s="2" t="s">
        <v>448</v>
      </c>
      <c r="E8436" s="2"/>
      <c r="F8436" s="2"/>
      <c r="G8436" s="2"/>
      <c r="H8436" s="2"/>
    </row>
    <row r="8437" spans="2:8">
      <c r="B8437" s="2" t="s">
        <v>8882</v>
      </c>
      <c r="C8437" s="2">
        <v>23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21</v>
      </c>
      <c r="D8438" s="2" t="s">
        <v>448</v>
      </c>
      <c r="E8438" s="2"/>
      <c r="F8438" s="2"/>
      <c r="G8438" s="2"/>
      <c r="H8438" s="2"/>
    </row>
    <row r="8439" spans="2:8">
      <c r="B8439" s="2" t="s">
        <v>8884</v>
      </c>
      <c r="C8439" s="2">
        <v>21</v>
      </c>
      <c r="D8439" s="2" t="s">
        <v>448</v>
      </c>
      <c r="E8439" s="2"/>
      <c r="F8439" s="2"/>
      <c r="G8439" s="2"/>
      <c r="H8439" s="2"/>
    </row>
    <row r="8440" spans="2:8">
      <c r="B8440" s="2" t="s">
        <v>8885</v>
      </c>
      <c r="C8440" s="2">
        <v>21</v>
      </c>
      <c r="D8440" s="2" t="s">
        <v>448</v>
      </c>
      <c r="E8440" s="2"/>
      <c r="F8440" s="2"/>
      <c r="G8440" s="2"/>
      <c r="H8440" s="2"/>
    </row>
    <row r="8441" spans="2:8">
      <c r="B8441" s="2" t="s">
        <v>8886</v>
      </c>
      <c r="C8441" s="2">
        <v>22</v>
      </c>
      <c r="D8441" s="2" t="s">
        <v>448</v>
      </c>
      <c r="E8441" s="2"/>
      <c r="F8441" s="2"/>
      <c r="G8441" s="2"/>
      <c r="H8441" s="2"/>
    </row>
    <row r="8442" spans="2:8">
      <c r="B8442" s="2" t="s">
        <v>8887</v>
      </c>
      <c r="C8442" s="2">
        <v>22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22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22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38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36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36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35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34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31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32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31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33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33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24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12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16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17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13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12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10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38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40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40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38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31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30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29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28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28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27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22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22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21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24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25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26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26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26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26</v>
      </c>
      <c r="D8502" s="2" t="s">
        <v>448</v>
      </c>
      <c r="E8502" s="2"/>
      <c r="F8502" s="2"/>
      <c r="G8502" s="2"/>
      <c r="H8502" s="2"/>
    </row>
    <row r="8503" spans="2:8">
      <c r="B8503" s="2" t="s">
        <v>8948</v>
      </c>
      <c r="C8503" s="2">
        <v>26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26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31</v>
      </c>
      <c r="D8505" s="2" t="s">
        <v>448</v>
      </c>
      <c r="E8505" s="2"/>
      <c r="F8505" s="2"/>
      <c r="G8505" s="2"/>
      <c r="H8505" s="2"/>
    </row>
    <row r="8506" spans="2:8">
      <c r="B8506" s="2" t="s">
        <v>8951</v>
      </c>
      <c r="C8506" s="2">
        <v>33</v>
      </c>
      <c r="D8506" s="2" t="s">
        <v>448</v>
      </c>
      <c r="E8506" s="2"/>
      <c r="F8506" s="2"/>
      <c r="G8506" s="2"/>
      <c r="H8506" s="2"/>
    </row>
    <row r="8507" spans="2:8">
      <c r="B8507" s="2" t="s">
        <v>8952</v>
      </c>
      <c r="C8507" s="2">
        <v>33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32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31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35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37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37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38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36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33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22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21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21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21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21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28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36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32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33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33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33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33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34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20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20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20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20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16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21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22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15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22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24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24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24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24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23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22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22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21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37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37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36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35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34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25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28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27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29</v>
      </c>
      <c r="D8605" s="2" t="s">
        <v>448</v>
      </c>
      <c r="E8605" s="2"/>
      <c r="F8605" s="2"/>
      <c r="G8605" s="2"/>
      <c r="H8605" s="2"/>
    </row>
    <row r="8606" spans="2:8">
      <c r="B8606" s="2" t="s">
        <v>9051</v>
      </c>
      <c r="C8606" s="2">
        <v>26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22</v>
      </c>
      <c r="D8607" s="2" t="s">
        <v>448</v>
      </c>
      <c r="E8607" s="2"/>
      <c r="F8607" s="2"/>
      <c r="G8607" s="2"/>
      <c r="H8607" s="2"/>
    </row>
    <row r="8608" spans="2:8">
      <c r="B8608" s="2" t="s">
        <v>9053</v>
      </c>
      <c r="C8608" s="2">
        <v>15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21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38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9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10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11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12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13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13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13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13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13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29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31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32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32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33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31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21</v>
      </c>
      <c r="D8637" s="2" t="s">
        <v>448</v>
      </c>
      <c r="E8637" s="2"/>
      <c r="F8637" s="2"/>
      <c r="G8637" s="2"/>
      <c r="H8637" s="2"/>
    </row>
    <row r="8638" spans="2:8">
      <c r="B8638" s="2" t="s">
        <v>9083</v>
      </c>
      <c r="C8638" s="2">
        <v>22</v>
      </c>
      <c r="D8638" s="2" t="s">
        <v>448</v>
      </c>
      <c r="E8638" s="2"/>
      <c r="F8638" s="2"/>
      <c r="G8638" s="2"/>
      <c r="H8638" s="2"/>
    </row>
    <row r="8639" spans="2:8">
      <c r="B8639" s="2" t="s">
        <v>9084</v>
      </c>
      <c r="C8639" s="2">
        <v>23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24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24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19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9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22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18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23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34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23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20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35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36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36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34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36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37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37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34</v>
      </c>
      <c r="D8670" s="2" t="s">
        <v>448</v>
      </c>
      <c r="E8670" s="2"/>
      <c r="F8670" s="2"/>
      <c r="G8670" s="2"/>
      <c r="H8670" s="2"/>
    </row>
    <row r="8671" spans="2:8">
      <c r="B8671" s="2" t="s">
        <v>9116</v>
      </c>
      <c r="C8671" s="2">
        <v>33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12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11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34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11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24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27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31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33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32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32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21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24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25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26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27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27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26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21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17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23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25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24</v>
      </c>
      <c r="D8714" s="2" t="s">
        <v>448</v>
      </c>
      <c r="E8714" s="2"/>
      <c r="F8714" s="2"/>
      <c r="G8714" s="2"/>
      <c r="H8714" s="2"/>
    </row>
    <row r="8715" spans="2:8">
      <c r="B8715" s="2" t="s">
        <v>9160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33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27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31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31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31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28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25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13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37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37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40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17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20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22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23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24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24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24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22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14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42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42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38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37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37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36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37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37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36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33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33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16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35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36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23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22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21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17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27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27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28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27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26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25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13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9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19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18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12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13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14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15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15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16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17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17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17</v>
      </c>
      <c r="D8797" s="2" t="s">
        <v>448</v>
      </c>
      <c r="E8797" s="2"/>
      <c r="F8797" s="2"/>
      <c r="G8797" s="2"/>
      <c r="H8797" s="2"/>
    </row>
    <row r="8798" spans="2:8">
      <c r="B8798" s="2" t="s">
        <v>9243</v>
      </c>
      <c r="C8798" s="2">
        <v>17</v>
      </c>
      <c r="D8798" s="2" t="s">
        <v>448</v>
      </c>
      <c r="E8798" s="2"/>
      <c r="F8798" s="2"/>
      <c r="G8798" s="2"/>
      <c r="H8798" s="2"/>
    </row>
    <row r="8799" spans="2:8">
      <c r="B8799" s="2" t="s">
        <v>9244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33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32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36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37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36</v>
      </c>
      <c r="D8809" s="2" t="s">
        <v>448</v>
      </c>
      <c r="E8809" s="2"/>
      <c r="F8809" s="2"/>
      <c r="G8809" s="2"/>
      <c r="H8809" s="2"/>
    </row>
    <row r="8810" spans="2:8">
      <c r="B8810" s="2" t="s">
        <v>9255</v>
      </c>
      <c r="C8810" s="2">
        <v>36</v>
      </c>
      <c r="D8810" s="2" t="s">
        <v>448</v>
      </c>
      <c r="E8810" s="2"/>
      <c r="F8810" s="2"/>
      <c r="G8810" s="2"/>
      <c r="H8810" s="2"/>
    </row>
    <row r="8811" spans="2:8">
      <c r="B8811" s="2" t="s">
        <v>9256</v>
      </c>
      <c r="C8811" s="2">
        <v>29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30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29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29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28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27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27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23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24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23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24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24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24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23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21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20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20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19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19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16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14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21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24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26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27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28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28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27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26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25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24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21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20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17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13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18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20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13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23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26</v>
      </c>
      <c r="D8880" s="2" t="s">
        <v>448</v>
      </c>
      <c r="E8880" s="2"/>
      <c r="F8880" s="2"/>
      <c r="G8880" s="2"/>
      <c r="H8880" s="2"/>
    </row>
    <row r="8881" spans="2:8">
      <c r="B8881" s="2" t="s">
        <v>9326</v>
      </c>
      <c r="C8881" s="2">
        <v>27</v>
      </c>
      <c r="D8881" s="2" t="s">
        <v>448</v>
      </c>
      <c r="E8881" s="2"/>
      <c r="F8881" s="2"/>
      <c r="G8881" s="2"/>
      <c r="H8881" s="2"/>
    </row>
    <row r="8882" spans="2:8">
      <c r="B8882" s="2" t="s">
        <v>9327</v>
      </c>
      <c r="C8882" s="2">
        <v>27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28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19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17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24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23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14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16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17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19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22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22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20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20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18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22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24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25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26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26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28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17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24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16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16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13</v>
      </c>
      <c r="D8920" s="2" t="s">
        <v>448</v>
      </c>
      <c r="E8920" s="2"/>
      <c r="F8920" s="2"/>
      <c r="G8920" s="2"/>
      <c r="H8920" s="2"/>
    </row>
    <row r="8921" spans="2:8">
      <c r="B8921" s="2" t="s">
        <v>9366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31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30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32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32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31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30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28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27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27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22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22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22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42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41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34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29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29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28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28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27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27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26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26</v>
      </c>
      <c r="D8960" s="2" t="s">
        <v>448</v>
      </c>
      <c r="E8960" s="2"/>
      <c r="F8960" s="2"/>
      <c r="G8960" s="2"/>
      <c r="H8960" s="2"/>
    </row>
    <row r="8961" spans="2:8">
      <c r="B8961" s="2" t="s">
        <v>9406</v>
      </c>
      <c r="C8961" s="2">
        <v>25</v>
      </c>
      <c r="D8961" s="2" t="s">
        <v>448</v>
      </c>
      <c r="E8961" s="2"/>
      <c r="F8961" s="2"/>
      <c r="G8961" s="2"/>
      <c r="H8961" s="2"/>
    </row>
    <row r="8962" spans="2:8">
      <c r="B8962" s="2" t="s">
        <v>9407</v>
      </c>
      <c r="C8962" s="2">
        <v>21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33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34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36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37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31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26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14</v>
      </c>
      <c r="D8990" s="2" t="s">
        <v>448</v>
      </c>
      <c r="E8990" s="2"/>
      <c r="F8990" s="2"/>
      <c r="G8990" s="2"/>
      <c r="H8990" s="2"/>
    </row>
    <row r="8991" spans="2:8">
      <c r="B8991" s="2" t="s">
        <v>9436</v>
      </c>
      <c r="C8991" s="2">
        <v>16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16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17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17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18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18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18</v>
      </c>
      <c r="D8997" s="2" t="s">
        <v>448</v>
      </c>
      <c r="E8997" s="2"/>
      <c r="F8997" s="2"/>
      <c r="G8997" s="2"/>
      <c r="H8997" s="2"/>
    </row>
    <row r="8998" spans="2:8">
      <c r="B8998" s="2" t="s">
        <v>9443</v>
      </c>
      <c r="C8998" s="2">
        <v>19</v>
      </c>
      <c r="D8998" s="2" t="s">
        <v>448</v>
      </c>
      <c r="E8998" s="2"/>
      <c r="F8998" s="2"/>
      <c r="G8998" s="2"/>
      <c r="H8998" s="2"/>
    </row>
    <row r="8999" spans="2:8">
      <c r="B8999" s="2" t="s">
        <v>9444</v>
      </c>
      <c r="C8999" s="2">
        <v>19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19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19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19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19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30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32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33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33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32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25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20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20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21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19</v>
      </c>
      <c r="D9013" s="2" t="s">
        <v>448</v>
      </c>
      <c r="E9013" s="2"/>
      <c r="F9013" s="2"/>
      <c r="G9013" s="2"/>
      <c r="H9013" s="2"/>
    </row>
    <row r="9014" spans="2:8">
      <c r="B9014" s="2" t="s">
        <v>9459</v>
      </c>
      <c r="C9014" s="2">
        <v>20</v>
      </c>
      <c r="D9014" s="2" t="s">
        <v>448</v>
      </c>
      <c r="E9014" s="2"/>
      <c r="F9014" s="2"/>
      <c r="G9014" s="2"/>
      <c r="H9014" s="2"/>
    </row>
    <row r="9015" spans="2:8">
      <c r="B9015" s="2" t="s">
        <v>9460</v>
      </c>
      <c r="C9015" s="2">
        <v>19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18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17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17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23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26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27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27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27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26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41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41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41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42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40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30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31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31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33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30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30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19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21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21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24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27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34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31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29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28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28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19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18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16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16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14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8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16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22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29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29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31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34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32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37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18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35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41</v>
      </c>
      <c r="D9093" s="2" t="s">
        <v>448</v>
      </c>
      <c r="E9093" s="2"/>
      <c r="F9093" s="2"/>
      <c r="G9093" s="2"/>
      <c r="H9093" s="2"/>
    </row>
    <row r="9094" spans="2:8">
      <c r="B9094" s="2" t="s">
        <v>9539</v>
      </c>
      <c r="C9094" s="2">
        <v>44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45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44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44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19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22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22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17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9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26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27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17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20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21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22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23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23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22</v>
      </c>
      <c r="D9115" s="2" t="s">
        <v>448</v>
      </c>
      <c r="E9115" s="2"/>
      <c r="F9115" s="2"/>
      <c r="G9115" s="2"/>
      <c r="H9115" s="2"/>
    </row>
    <row r="9116" spans="2:8">
      <c r="B9116" s="2" t="s">
        <v>9561</v>
      </c>
      <c r="C9116" s="2">
        <v>23</v>
      </c>
      <c r="D9116" s="2" t="s">
        <v>448</v>
      </c>
      <c r="E9116" s="2"/>
      <c r="F9116" s="2"/>
      <c r="G9116" s="2"/>
      <c r="H9116" s="2"/>
    </row>
    <row r="9117" spans="2:8">
      <c r="B9117" s="2" t="s">
        <v>9562</v>
      </c>
      <c r="C9117" s="2">
        <v>25</v>
      </c>
      <c r="D9117" s="2" t="s">
        <v>448</v>
      </c>
      <c r="E9117" s="2"/>
      <c r="F9117" s="2"/>
      <c r="G9117" s="2"/>
      <c r="H9117" s="2"/>
    </row>
    <row r="9118" spans="2:8">
      <c r="B9118" s="2" t="s">
        <v>9563</v>
      </c>
      <c r="C9118" s="2">
        <v>24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24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26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25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24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24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22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14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35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28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28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27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26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25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24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23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22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41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42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41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38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21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22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23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24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23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21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21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21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21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23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24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23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24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24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24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36</v>
      </c>
      <c r="D9204" s="2" t="s">
        <v>448</v>
      </c>
      <c r="E9204" s="2"/>
      <c r="F9204" s="2"/>
      <c r="G9204" s="2"/>
      <c r="H9204" s="2"/>
    </row>
    <row r="9205" spans="2:8">
      <c r="B9205" s="2" t="s">
        <v>9650</v>
      </c>
      <c r="C9205" s="2">
        <v>36</v>
      </c>
      <c r="D9205" s="2" t="s">
        <v>448</v>
      </c>
      <c r="E9205" s="2"/>
      <c r="F9205" s="2"/>
      <c r="G9205" s="2"/>
      <c r="H9205" s="2"/>
    </row>
    <row r="9206" spans="2:8">
      <c r="B9206" s="2" t="s">
        <v>9651</v>
      </c>
      <c r="C9206" s="2">
        <v>36</v>
      </c>
      <c r="D9206" s="2" t="s">
        <v>448</v>
      </c>
      <c r="E9206" s="2"/>
      <c r="F9206" s="2"/>
      <c r="G9206" s="2"/>
      <c r="H9206" s="2"/>
    </row>
    <row r="9207" spans="2:8">
      <c r="B9207" s="2" t="s">
        <v>9652</v>
      </c>
      <c r="C9207" s="2">
        <v>36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35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35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26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27</v>
      </c>
      <c r="D9218" s="2" t="s">
        <v>448</v>
      </c>
      <c r="E9218" s="2"/>
      <c r="F9218" s="2"/>
      <c r="G9218" s="2"/>
      <c r="H9218" s="2"/>
    </row>
    <row r="9219" spans="2:8">
      <c r="B9219" s="2" t="s">
        <v>9664</v>
      </c>
      <c r="C9219" s="2">
        <v>27</v>
      </c>
      <c r="D9219" s="2" t="s">
        <v>448</v>
      </c>
      <c r="E9219" s="2"/>
      <c r="F9219" s="2"/>
      <c r="G9219" s="2"/>
      <c r="H9219" s="2"/>
    </row>
    <row r="9220" spans="2:8">
      <c r="B9220" s="2" t="s">
        <v>9665</v>
      </c>
      <c r="C9220" s="2">
        <v>27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27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27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26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26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37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37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36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35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34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34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39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39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39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40</v>
      </c>
      <c r="D9234" s="2" t="s">
        <v>448</v>
      </c>
      <c r="E9234" s="2"/>
      <c r="F9234" s="2"/>
      <c r="G9234" s="2"/>
      <c r="H9234" s="2"/>
    </row>
    <row r="9235" spans="2:8">
      <c r="B9235" s="2" t="s">
        <v>9680</v>
      </c>
      <c r="C9235" s="2">
        <v>38</v>
      </c>
      <c r="D9235" s="2" t="s">
        <v>448</v>
      </c>
      <c r="E9235" s="2"/>
      <c r="F9235" s="2"/>
      <c r="G9235" s="2"/>
      <c r="H9235" s="2"/>
    </row>
    <row r="9236" spans="2:8">
      <c r="B9236" s="2" t="s">
        <v>9681</v>
      </c>
      <c r="C9236" s="2">
        <v>34</v>
      </c>
      <c r="D9236" s="2" t="s">
        <v>448</v>
      </c>
      <c r="E9236" s="2"/>
      <c r="F9236" s="2"/>
      <c r="G9236" s="2"/>
      <c r="H9236" s="2"/>
    </row>
    <row r="9237" spans="2:8">
      <c r="B9237" s="2" t="s">
        <v>9682</v>
      </c>
      <c r="C9237" s="2">
        <v>23</v>
      </c>
      <c r="D9237" s="2" t="s">
        <v>448</v>
      </c>
      <c r="E9237" s="2"/>
      <c r="F9237" s="2"/>
      <c r="G9237" s="2"/>
      <c r="H9237" s="2"/>
    </row>
    <row r="9238" spans="2:8">
      <c r="B9238" s="2" t="s">
        <v>9683</v>
      </c>
      <c r="C9238" s="2">
        <v>29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29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31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30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29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28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27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25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41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40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37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33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16</v>
      </c>
      <c r="D9250" s="2" t="s">
        <v>448</v>
      </c>
      <c r="E9250" s="2"/>
      <c r="F9250" s="2"/>
      <c r="G9250" s="2"/>
      <c r="H9250" s="2"/>
    </row>
    <row r="9251" spans="2:8">
      <c r="B9251" s="2" t="s">
        <v>9696</v>
      </c>
      <c r="C9251" s="2">
        <v>20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20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19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19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17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16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15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10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15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17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18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19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20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19</v>
      </c>
      <c r="D9264" s="2" t="s">
        <v>448</v>
      </c>
      <c r="E9264" s="2"/>
      <c r="F9264" s="2"/>
      <c r="G9264" s="2"/>
      <c r="H9264" s="2"/>
    </row>
    <row r="9265" spans="2:8">
      <c r="B9265" s="2" t="s">
        <v>9710</v>
      </c>
      <c r="C9265" s="2">
        <v>19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19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18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18</v>
      </c>
      <c r="D9268" s="2" t="s">
        <v>448</v>
      </c>
      <c r="E9268" s="2"/>
      <c r="F9268" s="2"/>
      <c r="G9268" s="2"/>
      <c r="H9268" s="2"/>
    </row>
    <row r="9269" spans="2:8">
      <c r="B9269" s="2" t="s">
        <v>9714</v>
      </c>
      <c r="C9269" s="2">
        <v>17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17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17</v>
      </c>
      <c r="D9271" s="2" t="s">
        <v>448</v>
      </c>
      <c r="E9271" s="2"/>
      <c r="F9271" s="2"/>
      <c r="G9271" s="2"/>
      <c r="H9271" s="2"/>
    </row>
    <row r="9272" spans="2:8">
      <c r="B9272" s="2" t="s">
        <v>9717</v>
      </c>
      <c r="C9272" s="2">
        <v>17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17</v>
      </c>
      <c r="D9273" s="2" t="s">
        <v>448</v>
      </c>
      <c r="E9273" s="2"/>
      <c r="F9273" s="2"/>
      <c r="G9273" s="2"/>
      <c r="H9273" s="2"/>
    </row>
    <row r="9274" spans="2:8">
      <c r="B9274" s="2" t="s">
        <v>9719</v>
      </c>
      <c r="C9274" s="2">
        <v>16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24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25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26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27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26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26</v>
      </c>
      <c r="D9288" s="2" t="s">
        <v>448</v>
      </c>
      <c r="E9288" s="2"/>
      <c r="F9288" s="2"/>
      <c r="G9288" s="2"/>
      <c r="H9288" s="2"/>
    </row>
    <row r="9289" spans="2:8">
      <c r="B9289" s="2" t="s">
        <v>9734</v>
      </c>
      <c r="C9289" s="2">
        <v>25</v>
      </c>
      <c r="D9289" s="2" t="s">
        <v>448</v>
      </c>
      <c r="E9289" s="2"/>
      <c r="F9289" s="2"/>
      <c r="G9289" s="2"/>
      <c r="H9289" s="2"/>
    </row>
    <row r="9290" spans="2:8">
      <c r="B9290" s="2" t="s">
        <v>9735</v>
      </c>
      <c r="C9290" s="2">
        <v>24</v>
      </c>
      <c r="D9290" s="2" t="s">
        <v>448</v>
      </c>
      <c r="E9290" s="2"/>
      <c r="F9290" s="2"/>
      <c r="G9290" s="2"/>
      <c r="H9290" s="2"/>
    </row>
    <row r="9291" spans="2:8">
      <c r="B9291" s="2" t="s">
        <v>9736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35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33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34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33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38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38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37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19</v>
      </c>
      <c r="D9315" s="2" t="s">
        <v>448</v>
      </c>
      <c r="E9315" s="2"/>
      <c r="F9315" s="2"/>
      <c r="G9315" s="2"/>
      <c r="H9315" s="2"/>
    </row>
    <row r="9316" spans="2:8">
      <c r="B9316" s="2" t="s">
        <v>9761</v>
      </c>
      <c r="C9316" s="2">
        <v>20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20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20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21</v>
      </c>
      <c r="D9319" s="2" t="s">
        <v>448</v>
      </c>
      <c r="E9319" s="2"/>
      <c r="F9319" s="2"/>
      <c r="G9319" s="2"/>
      <c r="H9319" s="2"/>
    </row>
    <row r="9320" spans="2:8">
      <c r="B9320" s="2" t="s">
        <v>9765</v>
      </c>
      <c r="C9320" s="2">
        <v>21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20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22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21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22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13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21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21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21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36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37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33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10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35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30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27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23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14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20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24</v>
      </c>
      <c r="D9381" s="2" t="s">
        <v>448</v>
      </c>
      <c r="E9381" s="2"/>
      <c r="F9381" s="2"/>
      <c r="G9381" s="2"/>
      <c r="H9381" s="2"/>
    </row>
    <row r="9382" spans="2:8">
      <c r="B9382" s="2" t="s">
        <v>9827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37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38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36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36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31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32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17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17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17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22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26</v>
      </c>
      <c r="D9409" s="2" t="s">
        <v>448</v>
      </c>
      <c r="E9409" s="2"/>
      <c r="F9409" s="2"/>
      <c r="G9409" s="2"/>
      <c r="H9409" s="2"/>
    </row>
    <row r="9410" spans="2:8">
      <c r="B9410" s="2" t="s">
        <v>9855</v>
      </c>
      <c r="C9410" s="2">
        <v>27</v>
      </c>
      <c r="D9410" s="2" t="s">
        <v>448</v>
      </c>
      <c r="E9410" s="2"/>
      <c r="F9410" s="2"/>
      <c r="G9410" s="2"/>
      <c r="H9410" s="2"/>
    </row>
    <row r="9411" spans="2:8">
      <c r="B9411" s="2" t="s">
        <v>9856</v>
      </c>
      <c r="C9411" s="2">
        <v>26</v>
      </c>
      <c r="D9411" s="2" t="s">
        <v>448</v>
      </c>
      <c r="E9411" s="2"/>
      <c r="F9411" s="2"/>
      <c r="G9411" s="2"/>
      <c r="H9411" s="2"/>
    </row>
    <row r="9412" spans="2:8">
      <c r="B9412" s="2" t="s">
        <v>9857</v>
      </c>
      <c r="C9412" s="2">
        <v>26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26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26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26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16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21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19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17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14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14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16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14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11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10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8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38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38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12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14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16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19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22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24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27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44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44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42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40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32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34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34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35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34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23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26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27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25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26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25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24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23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27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27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27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25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26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28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28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29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30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29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28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26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27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7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8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12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15</v>
      </c>
      <c r="D9529" s="2" t="s">
        <v>448</v>
      </c>
      <c r="E9529" s="2"/>
      <c r="F9529" s="2"/>
      <c r="G9529" s="2"/>
      <c r="H9529" s="2"/>
    </row>
    <row r="9530" spans="2:8">
      <c r="B9530" s="2" t="s">
        <v>9975</v>
      </c>
      <c r="C9530" s="2">
        <v>17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18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17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18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17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14</v>
      </c>
      <c r="D9535" s="2" t="s">
        <v>448</v>
      </c>
      <c r="E9535" s="2"/>
      <c r="F9535" s="2"/>
      <c r="G9535" s="2"/>
      <c r="H9535" s="2"/>
    </row>
    <row r="9536" spans="2:8">
      <c r="B9536" s="2" t="s">
        <v>9981</v>
      </c>
      <c r="C9536" s="2">
        <v>36</v>
      </c>
      <c r="D9536" s="2" t="s">
        <v>448</v>
      </c>
      <c r="E9536" s="2"/>
      <c r="F9536" s="2"/>
      <c r="G9536" s="2"/>
      <c r="H9536" s="2"/>
    </row>
    <row r="9537" spans="2:8">
      <c r="B9537" s="2" t="s">
        <v>9982</v>
      </c>
      <c r="C9537" s="2">
        <v>36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36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35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35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34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33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34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33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32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32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32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33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32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32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33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33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33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34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36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35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35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35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34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32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31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40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41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41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40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40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37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37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39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40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40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39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27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27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27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27</v>
      </c>
      <c r="D9576" s="2" t="s">
        <v>448</v>
      </c>
      <c r="E9576" s="2"/>
      <c r="F9576" s="2"/>
      <c r="G9576" s="2"/>
      <c r="H9576" s="2"/>
    </row>
    <row r="9577" spans="2:8">
      <c r="B9577" s="2" t="s">
        <v>10022</v>
      </c>
      <c r="C9577" s="2">
        <v>27</v>
      </c>
      <c r="D9577" s="2" t="s">
        <v>448</v>
      </c>
      <c r="E9577" s="2"/>
      <c r="F9577" s="2"/>
      <c r="G9577" s="2"/>
      <c r="H9577" s="2"/>
    </row>
    <row r="9578" spans="2:8">
      <c r="B9578" s="2" t="s">
        <v>10023</v>
      </c>
      <c r="C9578" s="2">
        <v>27</v>
      </c>
      <c r="D9578" s="2" t="s">
        <v>448</v>
      </c>
      <c r="E9578" s="2"/>
      <c r="F9578" s="2"/>
      <c r="G9578" s="2"/>
      <c r="H9578" s="2"/>
    </row>
    <row r="9579" spans="2:8">
      <c r="B9579" s="2" t="s">
        <v>10024</v>
      </c>
      <c r="C9579" s="2">
        <v>27</v>
      </c>
      <c r="D9579" s="2" t="s">
        <v>448</v>
      </c>
      <c r="E9579" s="2"/>
      <c r="F9579" s="2"/>
      <c r="G9579" s="2"/>
      <c r="H9579" s="2"/>
    </row>
    <row r="9580" spans="2:8">
      <c r="B9580" s="2" t="s">
        <v>10025</v>
      </c>
      <c r="C9580" s="2">
        <v>28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27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26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29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31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32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31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38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40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39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30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32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33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34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36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35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27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29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29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30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30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29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28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7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14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20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26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31</v>
      </c>
      <c r="D9608" s="2" t="s">
        <v>448</v>
      </c>
      <c r="E9608" s="2"/>
      <c r="F9608" s="2"/>
      <c r="G9608" s="2"/>
      <c r="H9608" s="2"/>
    </row>
    <row r="9609" spans="2:8">
      <c r="B9609" s="2" t="s">
        <v>10054</v>
      </c>
      <c r="C9609" s="2">
        <v>31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32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34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35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37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36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34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31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35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37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37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38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38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35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27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25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26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28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29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30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30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32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35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36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36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36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36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34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24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27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28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28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28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28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27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27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26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34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36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36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28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26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34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20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19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19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19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19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20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19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18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18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24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27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30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30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28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19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13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26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28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28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29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29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28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28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28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28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27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23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19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12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20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25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26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27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34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34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34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33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34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34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35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33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41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41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42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41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40</v>
      </c>
      <c r="D9716" s="2" t="s">
        <v>448</v>
      </c>
      <c r="E9716" s="2"/>
      <c r="F9716" s="2"/>
      <c r="G9716" s="2"/>
      <c r="H9716" s="2"/>
    </row>
    <row r="9717" spans="2:8">
      <c r="B9717" s="2" t="s">
        <v>10162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53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52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51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49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25</v>
      </c>
      <c r="D9728" s="2" t="s">
        <v>448</v>
      </c>
      <c r="E9728" s="2"/>
      <c r="F9728" s="2"/>
      <c r="G9728" s="2"/>
      <c r="H9728" s="2"/>
    </row>
    <row r="9729" spans="2:8">
      <c r="B9729" s="2" t="s">
        <v>10174</v>
      </c>
      <c r="C9729" s="2">
        <v>28</v>
      </c>
      <c r="D9729" s="2" t="s">
        <v>448</v>
      </c>
      <c r="E9729" s="2"/>
      <c r="F9729" s="2"/>
      <c r="G9729" s="2"/>
      <c r="H9729" s="2"/>
    </row>
    <row r="9730" spans="2:8">
      <c r="B9730" s="2" t="s">
        <v>10175</v>
      </c>
      <c r="C9730" s="2">
        <v>27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27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28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29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30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30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30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30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30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29</v>
      </c>
      <c r="D9739" s="2" t="s">
        <v>448</v>
      </c>
      <c r="E9739" s="2"/>
      <c r="F9739" s="2"/>
      <c r="G9739" s="2"/>
      <c r="H9739" s="2"/>
    </row>
    <row r="9740" spans="2:8">
      <c r="B9740" s="2" t="s">
        <v>10185</v>
      </c>
      <c r="C9740" s="2">
        <v>29</v>
      </c>
      <c r="D9740" s="2" t="s">
        <v>448</v>
      </c>
      <c r="E9740" s="2"/>
      <c r="F9740" s="2"/>
      <c r="G9740" s="2"/>
      <c r="H9740" s="2"/>
    </row>
    <row r="9741" spans="2:8">
      <c r="B9741" s="2" t="s">
        <v>10186</v>
      </c>
      <c r="C9741" s="2">
        <v>28</v>
      </c>
      <c r="D9741" s="2" t="s">
        <v>448</v>
      </c>
      <c r="E9741" s="2"/>
      <c r="F9741" s="2"/>
      <c r="G9741" s="2"/>
      <c r="H9741" s="2"/>
    </row>
    <row r="9742" spans="2:8">
      <c r="B9742" s="2" t="s">
        <v>10187</v>
      </c>
      <c r="C9742" s="2">
        <v>32</v>
      </c>
      <c r="D9742" s="2" t="s">
        <v>448</v>
      </c>
      <c r="E9742" s="2"/>
      <c r="F9742" s="2"/>
      <c r="G9742" s="2"/>
      <c r="H9742" s="2"/>
    </row>
    <row r="9743" spans="2:8">
      <c r="B9743" s="2" t="s">
        <v>10188</v>
      </c>
      <c r="C9743" s="2">
        <v>33</v>
      </c>
      <c r="D9743" s="2" t="s">
        <v>448</v>
      </c>
      <c r="E9743" s="2"/>
      <c r="F9743" s="2"/>
      <c r="G9743" s="2"/>
      <c r="H9743" s="2"/>
    </row>
    <row r="9744" spans="2:8">
      <c r="B9744" s="2" t="s">
        <v>10189</v>
      </c>
      <c r="C9744" s="2">
        <v>33</v>
      </c>
      <c r="D9744" s="2" t="s">
        <v>448</v>
      </c>
      <c r="E9744" s="2"/>
      <c r="F9744" s="2"/>
      <c r="G9744" s="2"/>
      <c r="H9744" s="2"/>
    </row>
    <row r="9745" spans="2:8">
      <c r="B9745" s="2" t="s">
        <v>10190</v>
      </c>
      <c r="C9745" s="2">
        <v>33</v>
      </c>
      <c r="D9745" s="2" t="s">
        <v>448</v>
      </c>
      <c r="E9745" s="2"/>
      <c r="F9745" s="2"/>
      <c r="G9745" s="2"/>
      <c r="H9745" s="2"/>
    </row>
    <row r="9746" spans="2:8">
      <c r="B9746" s="2" t="s">
        <v>10191</v>
      </c>
      <c r="C9746" s="2">
        <v>32</v>
      </c>
      <c r="D9746" s="2" t="s">
        <v>448</v>
      </c>
      <c r="E9746" s="2"/>
      <c r="F9746" s="2"/>
      <c r="G9746" s="2"/>
      <c r="H9746" s="2"/>
    </row>
    <row r="9747" spans="2:8">
      <c r="B9747" s="2" t="s">
        <v>10192</v>
      </c>
      <c r="C9747" s="2">
        <v>31</v>
      </c>
      <c r="D9747" s="2" t="s">
        <v>448</v>
      </c>
      <c r="E9747" s="2"/>
      <c r="F9747" s="2"/>
      <c r="G9747" s="2"/>
      <c r="H9747" s="2"/>
    </row>
    <row r="9748" spans="2:8">
      <c r="B9748" s="2" t="s">
        <v>10193</v>
      </c>
      <c r="C9748" s="2">
        <v>31</v>
      </c>
      <c r="D9748" s="2" t="s">
        <v>448</v>
      </c>
      <c r="E9748" s="2"/>
      <c r="F9748" s="2"/>
      <c r="G9748" s="2"/>
      <c r="H9748" s="2"/>
    </row>
    <row r="9749" spans="2:8">
      <c r="B9749" s="2" t="s">
        <v>10194</v>
      </c>
      <c r="C9749" s="2">
        <v>27</v>
      </c>
      <c r="D9749" s="2" t="s">
        <v>448</v>
      </c>
      <c r="E9749" s="2"/>
      <c r="F9749" s="2"/>
      <c r="G9749" s="2"/>
      <c r="H9749" s="2"/>
    </row>
    <row r="9750" spans="2:8">
      <c r="B9750" s="2" t="s">
        <v>10195</v>
      </c>
      <c r="C9750" s="2">
        <v>28</v>
      </c>
      <c r="D9750" s="2" t="s">
        <v>448</v>
      </c>
      <c r="E9750" s="2"/>
      <c r="F9750" s="2"/>
      <c r="G9750" s="2"/>
      <c r="H9750" s="2"/>
    </row>
    <row r="9751" spans="2:8">
      <c r="B9751" s="2" t="s">
        <v>10196</v>
      </c>
      <c r="C9751" s="2">
        <v>28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28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28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25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17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20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23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26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28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28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28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28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27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26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24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33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36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37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37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36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36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35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35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35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34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34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34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31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36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37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38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39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38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38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34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17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19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41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41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41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42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42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40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41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41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40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39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38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31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34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33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34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33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33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33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33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33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32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32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32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32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33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9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10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12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34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35</v>
      </c>
      <c r="D9830" s="2" t="s">
        <v>448</v>
      </c>
      <c r="E9830" s="2"/>
      <c r="F9830" s="2"/>
      <c r="G9830" s="2"/>
      <c r="H9830" s="2"/>
    </row>
    <row r="9831" spans="2:8">
      <c r="B9831" s="2" t="s">
        <v>10276</v>
      </c>
      <c r="C9831" s="2">
        <v>36</v>
      </c>
      <c r="D9831" s="2" t="s">
        <v>448</v>
      </c>
      <c r="E9831" s="2"/>
      <c r="F9831" s="2"/>
      <c r="G9831" s="2"/>
      <c r="H9831" s="2"/>
    </row>
    <row r="9832" spans="2:8">
      <c r="B9832" s="2" t="s">
        <v>10277</v>
      </c>
      <c r="C9832" s="2">
        <v>35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34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32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27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29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29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29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28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29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27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28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29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33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33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34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34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33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30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31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33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33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33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32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31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30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26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28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27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25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30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32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34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38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37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35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37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32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33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21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20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20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19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16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11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23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23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16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23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24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27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27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25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19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19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23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32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32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31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31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30</v>
      </c>
      <c r="D9898" s="2" t="s">
        <v>448</v>
      </c>
      <c r="E9898" s="2"/>
      <c r="F9898" s="2"/>
      <c r="G9898" s="2"/>
      <c r="H9898" s="2"/>
    </row>
    <row r="9899" spans="2:8">
      <c r="B9899" s="2" t="s">
        <v>10344</v>
      </c>
      <c r="C9899" s="2">
        <v>31</v>
      </c>
      <c r="D9899" s="2" t="s">
        <v>448</v>
      </c>
      <c r="E9899" s="2"/>
      <c r="F9899" s="2"/>
      <c r="G9899" s="2"/>
      <c r="H9899" s="2"/>
    </row>
    <row r="9900" spans="2:8">
      <c r="B9900" s="2" t="s">
        <v>10345</v>
      </c>
      <c r="C9900" s="2">
        <v>37</v>
      </c>
      <c r="D9900" s="2" t="s">
        <v>448</v>
      </c>
      <c r="E9900" s="2"/>
      <c r="F9900" s="2"/>
      <c r="G9900" s="2"/>
      <c r="H9900" s="2"/>
    </row>
    <row r="9901" spans="2:8">
      <c r="B9901" s="2" t="s">
        <v>10346</v>
      </c>
      <c r="C9901" s="2">
        <v>37</v>
      </c>
      <c r="D9901" s="2" t="s">
        <v>448</v>
      </c>
      <c r="E9901" s="2"/>
      <c r="F9901" s="2"/>
      <c r="G9901" s="2"/>
      <c r="H9901" s="2"/>
    </row>
    <row r="9902" spans="2:8">
      <c r="B9902" s="2" t="s">
        <v>10347</v>
      </c>
      <c r="C9902" s="2">
        <v>36</v>
      </c>
      <c r="D9902" s="2" t="s">
        <v>448</v>
      </c>
      <c r="E9902" s="2"/>
      <c r="F9902" s="2"/>
      <c r="G9902" s="2"/>
      <c r="H9902" s="2"/>
    </row>
    <row r="9903" spans="2:8">
      <c r="B9903" s="2" t="s">
        <v>10348</v>
      </c>
      <c r="C9903" s="2">
        <v>36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36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35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37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18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22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27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29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30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31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30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36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37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36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17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19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20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35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38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38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33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35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36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36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37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39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39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38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38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36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34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35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36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35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33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31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29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24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27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27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28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28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28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28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32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34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35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36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36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30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30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29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29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30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29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30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10450</v>
      </c>
      <c r="C10005" s="2">
        <v>45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48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47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44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42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38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23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21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17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14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14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21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28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10483</v>
      </c>
      <c r="C10038" s="2">
        <v>32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34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35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20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21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19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17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10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7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39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40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41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36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36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36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34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34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33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10525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19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18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20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32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33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32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32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31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45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45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43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39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39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39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10552</v>
      </c>
      <c r="C10107" s="2">
        <v>37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36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39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39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35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30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31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30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30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29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28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28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36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37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37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38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31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33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33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33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31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29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21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25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17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27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10616</v>
      </c>
      <c r="C10171" s="2">
        <v>32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32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35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37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33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32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33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35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33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29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35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37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35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32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29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36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38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38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13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14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14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13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14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14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13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13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14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14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10647</v>
      </c>
      <c r="C10202" s="2">
        <v>14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10648</v>
      </c>
      <c r="C10203" s="2">
        <v>28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29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28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27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42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44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41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42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41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24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24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24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23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23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24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25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24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23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23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23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19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27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34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40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42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30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29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29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30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31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31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30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29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26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33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24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47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24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24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24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24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23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23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23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22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15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14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15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15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15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16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17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19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20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22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23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24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43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41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38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36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35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35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11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12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13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14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14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14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16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13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11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15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18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20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21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19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15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6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6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18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21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25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26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10794</v>
      </c>
      <c r="C10349" s="2">
        <v>27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37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38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40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39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37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37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38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37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18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22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24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21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21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19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16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12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7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19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19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12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18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19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36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37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37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37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37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30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30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30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29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27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36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36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23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29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32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31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32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26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29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30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10843</v>
      </c>
      <c r="C10398" s="2">
        <v>31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10844</v>
      </c>
      <c r="C10399" s="2">
        <v>31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30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18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10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18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17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10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22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19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22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24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36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36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33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21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20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21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24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26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26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26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39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41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42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39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39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39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11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10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10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12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17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17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17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11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11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19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13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13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19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21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26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10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38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37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27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29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30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31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30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30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29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27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23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28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30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31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33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34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35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21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15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18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17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22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25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28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30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31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20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37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36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10967</v>
      </c>
      <c r="C10522" s="2">
        <v>35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34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12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29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30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29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32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33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30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29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21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23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29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10985</v>
      </c>
      <c r="C10540" s="2">
        <v>33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10986</v>
      </c>
      <c r="C10541" s="2">
        <v>32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10987</v>
      </c>
      <c r="C10542" s="2">
        <v>31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32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18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24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30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32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10998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20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24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24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25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25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26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27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25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11014</v>
      </c>
      <c r="C10569" s="2">
        <v>13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11015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23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25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32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35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33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39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39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39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27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30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30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30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11035</v>
      </c>
      <c r="C10590" s="2">
        <v>29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11036</v>
      </c>
      <c r="C10591" s="2">
        <v>29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28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24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30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31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11045</v>
      </c>
      <c r="C10600" s="2">
        <v>30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29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26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26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27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27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26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26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32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33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35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36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37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37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21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22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23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23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22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20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20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11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16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22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25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26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26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21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14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28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29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30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31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31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32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34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29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41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41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37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25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21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20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24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28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25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36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35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15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10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30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26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25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26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10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28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29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29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29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28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28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28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17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13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38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37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22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20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16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9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17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23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22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23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19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23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25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25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24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23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13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13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15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28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28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30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31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11182</v>
      </c>
      <c r="C10737" s="2">
        <v>48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11183</v>
      </c>
      <c r="C10738" s="2">
        <v>50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11184</v>
      </c>
      <c r="C10739" s="2">
        <v>30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31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31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31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11188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38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40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39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40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23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23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25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27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28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31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31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29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33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33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32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32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33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37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16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21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20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18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19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20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13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24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24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26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26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11241</v>
      </c>
      <c r="C10796" s="2">
        <v>25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11242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25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26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27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27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27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27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27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26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25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36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11269</v>
      </c>
      <c r="C10824" s="2">
        <v>38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11270</v>
      </c>
      <c r="C10825" s="2">
        <v>38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11271</v>
      </c>
      <c r="C10826" s="2">
        <v>37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39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34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32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30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28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22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10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12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11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12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14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14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13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12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12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11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10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11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14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9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16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19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21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22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22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44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45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39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36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35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26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11326</v>
      </c>
      <c r="C10881" s="2">
        <v>26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11327</v>
      </c>
      <c r="C10882" s="2">
        <v>27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26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21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37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36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28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11339</v>
      </c>
      <c r="C10894" s="2">
        <v>31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33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34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33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32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31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30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23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20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24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25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25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25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25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24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20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20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20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21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26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11373</v>
      </c>
      <c r="C10928" s="2">
        <v>29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11374</v>
      </c>
      <c r="C10929" s="2">
        <v>31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11375</v>
      </c>
      <c r="C10930" s="2">
        <v>30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11376</v>
      </c>
      <c r="C10931" s="2">
        <v>30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16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22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26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27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29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31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32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35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35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35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39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41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39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37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36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37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35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37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37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36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30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18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23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30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34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36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36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35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32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13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14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16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18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20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18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33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33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33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36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36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34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28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18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36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37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38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14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18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37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39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22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15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11459</v>
      </c>
      <c r="C11014" s="2">
        <v>21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31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22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38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38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37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37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36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35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41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11493</v>
      </c>
      <c r="C11048" s="2">
        <v>42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11494</v>
      </c>
      <c r="C11049" s="2">
        <v>42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41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41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40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34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32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39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37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33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25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17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32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34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34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33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33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33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33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11527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32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33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11536</v>
      </c>
      <c r="C11091" s="2">
        <v>33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32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26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28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11546</v>
      </c>
      <c r="C11101" s="2">
        <v>30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11547</v>
      </c>
      <c r="C11102" s="2">
        <v>32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11548</v>
      </c>
      <c r="C11103" s="2">
        <v>32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11549</v>
      </c>
      <c r="C11104" s="2">
        <v>32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11550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36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36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35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23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18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26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29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31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32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32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32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35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36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37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37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36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37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35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33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27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34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35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11610</v>
      </c>
      <c r="C11165" s="2">
        <v>35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31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15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18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18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17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17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18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19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17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19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11627</v>
      </c>
      <c r="C11182" s="2">
        <v>23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11628</v>
      </c>
      <c r="C11183" s="2">
        <v>23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25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27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26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25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28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24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14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17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21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23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27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11653</v>
      </c>
      <c r="C11208" s="2">
        <v>28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28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28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27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27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27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35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34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18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18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19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19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18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21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24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25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25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11680</v>
      </c>
      <c r="C11235" s="2">
        <v>25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11681</v>
      </c>
      <c r="C11236" s="2">
        <v>25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26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23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23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25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36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35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34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27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37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37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38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34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38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43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46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45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43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35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11725</v>
      </c>
      <c r="C11280" s="2">
        <v>35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11726</v>
      </c>
      <c r="C11281" s="2">
        <v>33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33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16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15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16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17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16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13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14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15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15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14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14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14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15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15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16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11745</v>
      </c>
      <c r="C11300" s="2">
        <v>15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11746</v>
      </c>
      <c r="C11301" s="2">
        <v>16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11747</v>
      </c>
      <c r="C11302" s="2">
        <v>15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11748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17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20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20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20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20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20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20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20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19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19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19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19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18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30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11772</v>
      </c>
      <c r="C11327" s="2">
        <v>31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11773</v>
      </c>
      <c r="C11328" s="2">
        <v>32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32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32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12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12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19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13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35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37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11795</v>
      </c>
      <c r="C11350" s="2">
        <v>37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11796</v>
      </c>
      <c r="C11351" s="2">
        <v>38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38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38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35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38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38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37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36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35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33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32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34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35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35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35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14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19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22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25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26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26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38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37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34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35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35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35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34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33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30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27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13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23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28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31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31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32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28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28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29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28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29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30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29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30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30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11876</v>
      </c>
      <c r="C11431" s="2">
        <v>29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11877</v>
      </c>
      <c r="C11432" s="2">
        <v>29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11878</v>
      </c>
      <c r="C11433" s="2">
        <v>27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32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28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22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16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11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11884</v>
      </c>
      <c r="C11439" s="2">
        <v>8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11885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25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11888</v>
      </c>
      <c r="C11443" s="2">
        <v>29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11889</v>
      </c>
      <c r="C11444" s="2">
        <v>31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11890</v>
      </c>
      <c r="C11445" s="2">
        <v>33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11891</v>
      </c>
      <c r="C11446" s="2">
        <v>35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11892</v>
      </c>
      <c r="C11447" s="2">
        <v>36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35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34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33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38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40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40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38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35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31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18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11928</v>
      </c>
      <c r="C11483" s="2">
        <v>21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11929</v>
      </c>
      <c r="C11484" s="2">
        <v>21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22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22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22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22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23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22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39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25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27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30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32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32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32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32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36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36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31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32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38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42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41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32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32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33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32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30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29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29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28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24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36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39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36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12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15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16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18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21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14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29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30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29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28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27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12052</v>
      </c>
      <c r="C11607" s="2">
        <v>28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12053</v>
      </c>
      <c r="C11608" s="2">
        <v>28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27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38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38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37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37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35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13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12078</v>
      </c>
      <c r="C11633" s="2">
        <v>16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12079</v>
      </c>
      <c r="C11634" s="2">
        <v>17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12080</v>
      </c>
      <c r="C11635" s="2">
        <v>19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12081</v>
      </c>
      <c r="C11636" s="2">
        <v>20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12082</v>
      </c>
      <c r="C11637" s="2">
        <v>21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12083</v>
      </c>
      <c r="C11638" s="2">
        <v>21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12084</v>
      </c>
      <c r="C11639" s="2">
        <v>21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12085</v>
      </c>
      <c r="C11640" s="2">
        <v>22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12086</v>
      </c>
      <c r="C11641" s="2">
        <v>22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12087</v>
      </c>
      <c r="C11642" s="2">
        <v>23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23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22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21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18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23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24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24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27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26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25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17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18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12121</v>
      </c>
      <c r="C11676" s="2">
        <v>20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12122</v>
      </c>
      <c r="C11677" s="2">
        <v>20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12123</v>
      </c>
      <c r="C11678" s="2">
        <v>20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12124</v>
      </c>
      <c r="C11679" s="2">
        <v>19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12125</v>
      </c>
      <c r="C11680" s="2">
        <v>18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12126</v>
      </c>
      <c r="C11681" s="2">
        <v>19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12127</v>
      </c>
      <c r="C11682" s="2">
        <v>20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39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38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37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37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38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22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31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35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36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34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25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26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27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27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26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25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24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42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43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29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12170</v>
      </c>
      <c r="C11725" s="2">
        <v>29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30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31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27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26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10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30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12177</v>
      </c>
      <c r="C11732" s="2">
        <v>34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35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33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12180</v>
      </c>
      <c r="C11735" s="2">
        <v>31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12181</v>
      </c>
      <c r="C11736" s="2">
        <v>30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12182</v>
      </c>
      <c r="C11737" s="2">
        <v>28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12183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19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21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22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12193</v>
      </c>
      <c r="C11748" s="2">
        <v>24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12194</v>
      </c>
      <c r="C11749" s="2">
        <v>25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16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18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17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10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10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11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11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12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14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11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13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15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14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13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12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13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16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38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39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12215</v>
      </c>
      <c r="C11770" s="2">
        <v>38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38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36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33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35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34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33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31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30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21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12246</v>
      </c>
      <c r="C11801" s="2">
        <v>23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12247</v>
      </c>
      <c r="C11802" s="2">
        <v>24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12248</v>
      </c>
      <c r="C11803" s="2">
        <v>23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12249</v>
      </c>
      <c r="C11804" s="2">
        <v>23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27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25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25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25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18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24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30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30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30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29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30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32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32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31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31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28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21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22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38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39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38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36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36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36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34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28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35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36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36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34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34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32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27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12313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36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31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32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33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32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32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33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34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33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31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31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31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22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15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21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28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32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35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36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37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36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18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19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19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19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19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29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20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14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14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14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14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13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12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36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34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34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34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11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6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8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11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20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14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17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20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22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23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22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20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20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20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35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36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33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17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19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17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13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8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32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37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37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39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14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18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23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18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37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41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45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42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35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36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39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39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39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38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19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22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23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26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24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25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26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12529</v>
      </c>
      <c r="C12084" s="2">
        <v>28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27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21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30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12533</v>
      </c>
      <c r="C12088" s="2">
        <v>32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32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32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31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31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30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29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18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18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16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15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17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18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19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30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32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12550</v>
      </c>
      <c r="C12105" s="2">
        <v>32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31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12552</v>
      </c>
      <c r="C12107" s="2">
        <v>30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29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25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25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26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26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25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25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25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35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34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17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20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22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24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24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23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24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24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23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22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11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21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22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21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18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16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15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15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16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14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36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37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37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36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22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24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24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23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23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22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22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21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21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20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12645</v>
      </c>
      <c r="C12200" s="2">
        <v>20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19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19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18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17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16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15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12652</v>
      </c>
      <c r="C12207" s="2">
        <v>15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16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17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17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36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39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39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35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28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24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25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14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14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13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12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13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13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16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16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11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22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23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12685</v>
      </c>
      <c r="C12240" s="2">
        <v>23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12686</v>
      </c>
      <c r="C12241" s="2">
        <v>23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24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20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20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22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23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24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24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23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19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20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19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16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13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16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18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17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16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16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16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17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16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15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35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35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35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35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32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35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30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31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32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31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27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12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12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13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12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17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11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11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12743</v>
      </c>
      <c r="C12298" s="2">
        <v>29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22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20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23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25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25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27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27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26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25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24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12759</v>
      </c>
      <c r="C12314" s="2">
        <v>23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20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23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26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26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27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26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26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26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26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25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25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41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40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37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33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24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15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12797</v>
      </c>
      <c r="C12352" s="2">
        <v>8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38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39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39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38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35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31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32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33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33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34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16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15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16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17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18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17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17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18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19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18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17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22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19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23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25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26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26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24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28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32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33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31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30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29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27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16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20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19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18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17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17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12870</v>
      </c>
      <c r="C12425" s="2">
        <v>18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17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18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18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17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18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18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18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17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39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37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16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21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24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25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27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26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26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26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21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15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11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12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13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13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10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10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28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30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32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33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34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26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27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28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28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27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27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27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33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34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33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32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30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29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23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24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24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25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25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25</v>
      </c>
      <c r="D12513" s="2" t="s">
        <v>448</v>
      </c>
      <c r="E12513" s="2"/>
      <c r="F12513" s="2"/>
      <c r="G12513" s="2"/>
      <c r="H12513" s="2"/>
    </row>
    <row r="12514" spans="2:8">
      <c r="B12514" s="2" t="s">
        <v>12959</v>
      </c>
      <c r="C12514" s="2">
        <v>24</v>
      </c>
      <c r="D12514" s="2" t="s">
        <v>448</v>
      </c>
      <c r="E12514" s="2"/>
      <c r="F12514" s="2"/>
      <c r="G12514" s="2"/>
      <c r="H12514" s="2"/>
    </row>
    <row r="12515" spans="2:8">
      <c r="B12515" s="2" t="s">
        <v>12960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22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22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24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18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18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17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17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16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17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16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15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14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16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15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16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15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12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12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12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12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45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42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40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37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24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26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26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27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27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27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10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15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17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18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20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21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20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21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21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21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22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18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15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11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20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13023</v>
      </c>
      <c r="C12578" s="2">
        <v>22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27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14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32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13027</v>
      </c>
      <c r="C12582" s="2">
        <v>35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13028</v>
      </c>
      <c r="C12583" s="2">
        <v>37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13029</v>
      </c>
      <c r="C12584" s="2">
        <v>37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36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37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36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11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14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16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16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15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12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10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7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11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17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10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12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14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20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25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29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31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33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34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29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30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29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29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28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29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28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37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36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32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35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34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32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30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13069</v>
      </c>
      <c r="C12624" s="2">
        <v>33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35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34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34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18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19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20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20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21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21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21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21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21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22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22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13084</v>
      </c>
      <c r="C12639" s="2">
        <v>22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13085</v>
      </c>
      <c r="C12640" s="2">
        <v>18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33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34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33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32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31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30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30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30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28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41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44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45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17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17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18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17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12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7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37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38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37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36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36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7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13113</v>
      </c>
      <c r="C12668" s="2">
        <v>13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13114</v>
      </c>
      <c r="C12669" s="2">
        <v>18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22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24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25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25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25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23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33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33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32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13124</v>
      </c>
      <c r="C12679" s="2">
        <v>31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29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28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38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13128</v>
      </c>
      <c r="C12683" s="2">
        <v>40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13129</v>
      </c>
      <c r="C12684" s="2">
        <v>39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39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13131</v>
      </c>
      <c r="C12686" s="2">
        <v>36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13132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22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23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15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11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21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21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21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21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21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20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20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19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15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18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13165</v>
      </c>
      <c r="C12720" s="2">
        <v>22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13166</v>
      </c>
      <c r="C12721" s="2">
        <v>23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13167</v>
      </c>
      <c r="C12722" s="2">
        <v>23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13168</v>
      </c>
      <c r="C12723" s="2">
        <v>23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13169</v>
      </c>
      <c r="C12724" s="2">
        <v>36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37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37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37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15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21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19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30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30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30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13189</v>
      </c>
      <c r="C12744" s="2">
        <v>29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13190</v>
      </c>
      <c r="C12745" s="2">
        <v>29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43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42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38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19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23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24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24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25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23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24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27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27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27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26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25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25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24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23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38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38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37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35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34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15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22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23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27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29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29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26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24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22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26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24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20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18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13244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26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29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13247</v>
      </c>
      <c r="C12802" s="2">
        <v>29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13248</v>
      </c>
      <c r="C12803" s="2">
        <v>28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27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25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13251</v>
      </c>
      <c r="C12806" s="2">
        <v>21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25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27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27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28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17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21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23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23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22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20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13262</v>
      </c>
      <c r="C12817" s="2">
        <v>39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35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35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39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39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38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36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26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26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26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27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27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26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25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24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21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32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33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38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33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30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25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35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37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37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37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37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16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16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15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27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31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31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33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33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48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48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45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43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41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14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14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14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13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12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36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36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37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37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38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37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37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36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42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46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48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47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42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33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16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13373</v>
      </c>
      <c r="C12928" s="2">
        <v>21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13374</v>
      </c>
      <c r="C12929" s="2">
        <v>26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13375</v>
      </c>
      <c r="C12930" s="2">
        <v>35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13376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15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17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19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20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20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20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20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20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20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16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16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17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17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18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23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24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24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25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24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20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22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41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45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41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32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38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42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42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42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35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38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37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36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44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44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43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40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23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24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27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27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27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26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26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13475</v>
      </c>
      <c r="C13030" s="2">
        <v>24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35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36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37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37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23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24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24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25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25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25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25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24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25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13495</v>
      </c>
      <c r="C13050" s="2">
        <v>23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13496</v>
      </c>
      <c r="C13051" s="2">
        <v>19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24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34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14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34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13508</v>
      </c>
      <c r="C13063" s="2">
        <v>35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13509</v>
      </c>
      <c r="C13064" s="2">
        <v>30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16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12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32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33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31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23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10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18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18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21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21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21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23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17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16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13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11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18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17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15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10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21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12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20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25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27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12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12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14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14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13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13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11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11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11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11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11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10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5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8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11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12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10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10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13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31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32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33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33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18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20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27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28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28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30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32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31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19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21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22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24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13607</v>
      </c>
      <c r="C13162" s="2">
        <v>24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13608</v>
      </c>
      <c r="C13163" s="2">
        <v>18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17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15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37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36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30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32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33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34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34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32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30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32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33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33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31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28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27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19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26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29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31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33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35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39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40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38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13642</v>
      </c>
      <c r="C13197" s="2">
        <v>37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37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21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18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25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24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13659</v>
      </c>
      <c r="C13214" s="2">
        <v>25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25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24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25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24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15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10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36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26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17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23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18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23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25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26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28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29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30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31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36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34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38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34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38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36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42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40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38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35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23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25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15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34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12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12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20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28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32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32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33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35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38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38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37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37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42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44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40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17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17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17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15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12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9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27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28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28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27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26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25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13796</v>
      </c>
      <c r="C13351" s="2">
        <v>25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13797</v>
      </c>
      <c r="C13352" s="2">
        <v>26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13798</v>
      </c>
      <c r="C13353" s="2">
        <v>26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31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23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14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18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14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8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27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26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25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25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26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23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22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22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24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26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27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13833</v>
      </c>
      <c r="C13388" s="2">
        <v>27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26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21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21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18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20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24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23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25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24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23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17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21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20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21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21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13877</v>
      </c>
      <c r="C13432" s="2">
        <v>23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13878</v>
      </c>
      <c r="C13433" s="2">
        <v>24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23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22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20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20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20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23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23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23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13887</v>
      </c>
      <c r="C13442" s="2">
        <v>22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23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22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22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22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21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34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36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36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27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13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22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19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21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21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21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21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20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20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19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19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15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13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13934</v>
      </c>
      <c r="C13489" s="2">
        <v>15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15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17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22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22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21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22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22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23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27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28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27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26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25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18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19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16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18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15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12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19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23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24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27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26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13980</v>
      </c>
      <c r="C13535" s="2">
        <v>27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26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25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18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16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22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21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17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23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12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22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27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29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30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31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31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27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28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31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32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32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32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30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33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28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14048</v>
      </c>
      <c r="C13603" s="2">
        <v>30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31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32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32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32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19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20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16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21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23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23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23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22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21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29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30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31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20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20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18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14079</v>
      </c>
      <c r="C13634" s="2">
        <v>19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15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8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21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23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21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14086</v>
      </c>
      <c r="C13641" s="2">
        <v>21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23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27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14089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19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14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7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11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13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13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15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16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16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16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17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17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32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30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28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28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28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28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27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25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26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26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26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26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14133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20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20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15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33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36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14152</v>
      </c>
      <c r="C13707" s="2">
        <v>35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30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25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17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18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19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23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24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25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26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27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27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27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25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18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13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19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28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39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38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39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37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38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39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34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15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14206</v>
      </c>
      <c r="C13761" s="2">
        <v>20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14207</v>
      </c>
      <c r="C13762" s="2">
        <v>23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25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27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27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27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27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25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25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25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24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25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24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23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10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8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12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15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17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21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23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23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23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17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14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40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22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20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18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15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34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36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35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18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10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14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17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18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19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20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20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20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20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20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20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20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18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14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11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16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17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17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18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18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18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18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18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18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19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20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20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18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24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33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33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31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30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29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28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36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37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37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33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24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21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24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25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26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27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27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28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26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25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22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40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37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19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15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13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13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11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10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15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21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13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12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8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5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33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29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35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35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33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30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17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20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19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29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28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29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29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26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20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14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6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23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26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26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25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24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27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29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29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29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27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26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23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22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19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31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35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38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39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38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36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16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18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20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21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22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22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22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23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24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26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27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27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27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27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27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27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9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14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14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20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17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21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22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39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38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38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37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37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35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34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34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20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20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22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21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23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24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27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38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37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33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34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34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34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34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33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32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39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40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39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37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35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34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19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33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33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26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27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27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27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26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26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26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26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26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36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38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39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39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37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41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42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39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34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20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26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27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28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28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28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28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31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32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33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32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32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32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30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32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34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34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34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35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37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36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31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43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45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46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45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17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14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13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23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27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28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29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14702</v>
      </c>
      <c r="C14257" s="2">
        <v>30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14703</v>
      </c>
      <c r="C14258" s="2">
        <v>25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14704</v>
      </c>
      <c r="C14259" s="2">
        <v>25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14705</v>
      </c>
      <c r="C14260" s="2">
        <v>25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24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24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23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14709</v>
      </c>
      <c r="C14264" s="2">
        <v>23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30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32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36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39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39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39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35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33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33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34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34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36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40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38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16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32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14741</v>
      </c>
      <c r="C14296" s="2">
        <v>33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14742</v>
      </c>
      <c r="C14297" s="2">
        <v>34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14743</v>
      </c>
      <c r="C14298" s="2">
        <v>34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14744</v>
      </c>
      <c r="C14299" s="2">
        <v>25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14745</v>
      </c>
      <c r="C14300" s="2">
        <v>25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25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14747</v>
      </c>
      <c r="C14302" s="2">
        <v>25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14748</v>
      </c>
      <c r="C14303" s="2">
        <v>25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24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23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23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30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30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31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31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29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14757</v>
      </c>
      <c r="C14312" s="2">
        <v>27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22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31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31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31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31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30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27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23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22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31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32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14791</v>
      </c>
      <c r="C14346" s="2">
        <v>32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14792</v>
      </c>
      <c r="C14347" s="2">
        <v>31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14793</v>
      </c>
      <c r="C14348" s="2">
        <v>30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14794</v>
      </c>
      <c r="C14349" s="2">
        <v>25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14795</v>
      </c>
      <c r="C14350" s="2">
        <v>21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14796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29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29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30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29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29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29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29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30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30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30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29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27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25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23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21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19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15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23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14836</v>
      </c>
      <c r="C14391" s="2">
        <v>25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14837</v>
      </c>
      <c r="C14392" s="2">
        <v>26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14838</v>
      </c>
      <c r="C14393" s="2">
        <v>27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14839</v>
      </c>
      <c r="C14394" s="2">
        <v>27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14840</v>
      </c>
      <c r="C14395" s="2">
        <v>27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14841</v>
      </c>
      <c r="C14396" s="2">
        <v>27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14842</v>
      </c>
      <c r="C14397" s="2">
        <v>27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14843</v>
      </c>
      <c r="C14398" s="2">
        <v>26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14844</v>
      </c>
      <c r="C14399" s="2">
        <v>27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14845</v>
      </c>
      <c r="C14400" s="2">
        <v>27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14846</v>
      </c>
      <c r="C14401" s="2">
        <v>27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28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30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28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24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23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26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29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29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29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28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26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32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32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33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32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31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31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19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18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17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16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39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37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39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39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38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38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37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42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43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43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42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42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39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36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16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19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19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20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20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22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23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23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23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21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19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10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26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28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28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28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28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14932</v>
      </c>
      <c r="C14487" s="2">
        <v>28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27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27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14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14936</v>
      </c>
      <c r="C14491" s="2">
        <v>16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17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28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30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30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30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31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29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28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29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34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32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34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32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33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21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20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18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10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7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14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14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14967</v>
      </c>
      <c r="C14522" s="2">
        <v>12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16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20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22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14971</v>
      </c>
      <c r="C14526" s="2">
        <v>23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24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23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23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18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11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13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21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24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27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25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24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27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27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26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24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23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33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35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19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19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19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21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22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15011</v>
      </c>
      <c r="C14566" s="2">
        <v>23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15012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28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30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28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27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28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29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28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28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22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15026</v>
      </c>
      <c r="C14581" s="2">
        <v>24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15027</v>
      </c>
      <c r="C14582" s="2">
        <v>25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25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25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23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22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15032</v>
      </c>
      <c r="C14587" s="2">
        <v>23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15033</v>
      </c>
      <c r="C14588" s="2">
        <v>22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19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15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22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15039</v>
      </c>
      <c r="C14594" s="2">
        <v>22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15040</v>
      </c>
      <c r="C14595" s="2">
        <v>23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15041</v>
      </c>
      <c r="C14596" s="2">
        <v>23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15042</v>
      </c>
      <c r="C14597" s="2">
        <v>24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15043</v>
      </c>
      <c r="C14598" s="2">
        <v>23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24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25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19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17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20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13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42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15077</v>
      </c>
      <c r="C14632" s="2">
        <v>39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15078</v>
      </c>
      <c r="C14633" s="2">
        <v>39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15079</v>
      </c>
      <c r="C14634" s="2">
        <v>37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31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39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39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38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39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40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40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40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38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41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42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42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43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41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21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20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20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20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20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34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15171</v>
      </c>
      <c r="C14726" s="2">
        <v>34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34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34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33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40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40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40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39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37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25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27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15182</v>
      </c>
      <c r="C14737" s="2">
        <v>27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15183</v>
      </c>
      <c r="C14738" s="2">
        <v>26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15184</v>
      </c>
      <c r="C14739" s="2">
        <v>25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25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26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13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10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11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12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12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12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11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10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8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8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7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7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8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8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8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8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15204</v>
      </c>
      <c r="C14759" s="2">
        <v>8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15205</v>
      </c>
      <c r="C14760" s="2">
        <v>8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27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27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25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24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24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15211</v>
      </c>
      <c r="C14766" s="2">
        <v>24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15212</v>
      </c>
      <c r="C14767" s="2">
        <v>24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32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33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34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33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31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31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30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15220</v>
      </c>
      <c r="C14775" s="2">
        <v>29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44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45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15223</v>
      </c>
      <c r="C14778" s="2">
        <v>44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42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41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40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31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33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34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34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33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33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32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35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35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34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33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32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31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30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37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38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38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40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36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22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16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39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41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42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43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42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39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31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32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32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32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15263</v>
      </c>
      <c r="C14818" s="2">
        <v>32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15264</v>
      </c>
      <c r="C14819" s="2">
        <v>21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15265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33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40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40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40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38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38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31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31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32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32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29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34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38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40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41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41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13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22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25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27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28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29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29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29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29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28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29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29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29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30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31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15303</v>
      </c>
      <c r="C14858" s="2">
        <v>27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15304</v>
      </c>
      <c r="C14859" s="2">
        <v>21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13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14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23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31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31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29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29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15312</v>
      </c>
      <c r="C14867" s="2">
        <v>25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15313</v>
      </c>
      <c r="C14868" s="2">
        <v>21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18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30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31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33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32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33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32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32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25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27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15330</v>
      </c>
      <c r="C14885" s="2">
        <v>27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15331</v>
      </c>
      <c r="C14886" s="2">
        <v>26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15332</v>
      </c>
      <c r="C14887" s="2">
        <v>26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26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26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27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26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28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28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28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30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32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15342</v>
      </c>
      <c r="C14897" s="2">
        <v>33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15343</v>
      </c>
      <c r="C14898" s="2">
        <v>33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32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33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33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33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31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29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27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15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36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35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37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38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37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33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34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35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34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33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32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31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30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36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36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28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30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32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15374</v>
      </c>
      <c r="C14929" s="2">
        <v>32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15375</v>
      </c>
      <c r="C14930" s="2">
        <v>31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15376</v>
      </c>
      <c r="C14931" s="2">
        <v>31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30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41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35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30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32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33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32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15390</v>
      </c>
      <c r="C14945" s="2">
        <v>32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31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19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29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32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31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32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34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34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34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33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15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20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25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30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31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31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31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31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15424</v>
      </c>
      <c r="C14979" s="2">
        <v>31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15425</v>
      </c>
      <c r="C14980" s="2">
        <v>41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43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41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42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41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18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15437</v>
      </c>
      <c r="C14992" s="2">
        <v>23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15438</v>
      </c>
      <c r="C14993" s="2">
        <v>27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15439</v>
      </c>
      <c r="C14994" s="2">
        <v>25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19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24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29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31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32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33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15449</v>
      </c>
      <c r="C15004" s="2">
        <v>33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15450</v>
      </c>
      <c r="C15005" s="2">
        <v>33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15451</v>
      </c>
      <c r="C15006" s="2">
        <v>34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15452</v>
      </c>
      <c r="C15007" s="2">
        <v>40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15453</v>
      </c>
      <c r="C15008" s="2">
        <v>41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40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15455</v>
      </c>
      <c r="C15010" s="2">
        <v>40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15456</v>
      </c>
      <c r="C15011" s="2">
        <v>40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26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27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28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28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28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28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24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27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28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32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32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30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29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33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34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33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33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15474</v>
      </c>
      <c r="C15029" s="2">
        <v>30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27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29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32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34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34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23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20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34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35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35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35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33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35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33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24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26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15496</v>
      </c>
      <c r="C15051" s="2">
        <v>26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15497</v>
      </c>
      <c r="C15052" s="2">
        <v>28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15498</v>
      </c>
      <c r="C15053" s="2">
        <v>25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15499</v>
      </c>
      <c r="C15054" s="2">
        <v>28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15500</v>
      </c>
      <c r="C15055" s="2">
        <v>27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31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31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31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31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30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30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37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39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39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39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15511</v>
      </c>
      <c r="C15066" s="2">
        <v>39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38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37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15514</v>
      </c>
      <c r="C15069" s="2">
        <v>32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15515</v>
      </c>
      <c r="C15070" s="2">
        <v>32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15516</v>
      </c>
      <c r="C15071" s="2">
        <v>32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32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32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31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25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15529</v>
      </c>
      <c r="C15084" s="2">
        <v>20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15530</v>
      </c>
      <c r="C15085" s="2">
        <v>31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15531</v>
      </c>
      <c r="C15086" s="2">
        <v>33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32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17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19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24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31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33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35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35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34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32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13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33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35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37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38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38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25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36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38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37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36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35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31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17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15564</v>
      </c>
      <c r="C15119" s="2">
        <v>22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15565</v>
      </c>
      <c r="C15120" s="2">
        <v>25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27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15567</v>
      </c>
      <c r="C15122" s="2">
        <v>28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29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29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12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18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22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25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15584</v>
      </c>
      <c r="C15139" s="2">
        <v>27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28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31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34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34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32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30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30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28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33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33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35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35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36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18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23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26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29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31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31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30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42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15612</v>
      </c>
      <c r="C15167" s="2">
        <v>48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15613</v>
      </c>
      <c r="C15168" s="2">
        <v>49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46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32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34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33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33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33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18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23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24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25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15631</v>
      </c>
      <c r="C15186" s="2">
        <v>25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15632</v>
      </c>
      <c r="C15187" s="2">
        <v>25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15633</v>
      </c>
      <c r="C15188" s="2">
        <v>26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15634</v>
      </c>
      <c r="C15189" s="2">
        <v>23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15635</v>
      </c>
      <c r="C15190" s="2">
        <v>20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17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21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23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27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30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15641</v>
      </c>
      <c r="C15196" s="2">
        <v>31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30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31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31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33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33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33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32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34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30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36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36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36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26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28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27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27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28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28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27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40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41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40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39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38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35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24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25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25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27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15680</v>
      </c>
      <c r="C15235" s="2">
        <v>27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27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28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29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26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35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39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39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39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39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37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34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36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36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35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35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33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38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39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39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38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37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35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14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24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30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32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32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33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31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28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18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21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27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28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29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25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26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26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26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27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26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26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24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20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20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21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22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23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23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24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24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25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19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39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40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41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37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34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32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21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24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27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29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30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31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39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38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37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36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36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35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36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36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31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31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31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30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29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27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29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30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30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29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29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40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42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41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39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37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22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19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32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34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15811</v>
      </c>
      <c r="C15366" s="2">
        <v>36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15812</v>
      </c>
      <c r="C15367" s="2">
        <v>38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15813</v>
      </c>
      <c r="C15368" s="2">
        <v>38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15814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32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34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34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34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38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38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13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39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40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40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39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37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23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24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23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23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23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23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23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22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22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25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26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27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28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27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26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33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35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35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34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33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32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26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43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44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44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44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43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44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44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43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22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24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25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28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29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29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27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19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20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22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23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25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26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28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42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39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34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14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13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12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10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23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31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34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34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35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35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27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27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27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27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26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25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29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28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26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24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27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29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29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28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28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28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28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23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43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43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46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46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15961</v>
      </c>
      <c r="C15516" s="2">
        <v>46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45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29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30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30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29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29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25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36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38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15975</v>
      </c>
      <c r="C15530" s="2">
        <v>38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38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26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15998</v>
      </c>
      <c r="C15553" s="2">
        <v>26</v>
      </c>
      <c r="D15553" s="2" t="s">
        <v>448</v>
      </c>
      <c r="E15553" s="2"/>
      <c r="F15553" s="2"/>
      <c r="G15553" s="2"/>
      <c r="H15553" s="2"/>
    </row>
    <row r="15554" spans="2:8">
      <c r="B15554" s="2" t="s">
        <v>15999</v>
      </c>
      <c r="C15554" s="2">
        <v>26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16000</v>
      </c>
      <c r="C15555" s="2">
        <v>26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27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27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28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18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26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29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34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37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39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17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18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18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18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18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39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41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36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36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37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35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26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28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28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27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14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15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16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16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16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20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17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15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11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13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13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13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14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14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13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13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13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13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12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16066</v>
      </c>
      <c r="C15621" s="2">
        <v>11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40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40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40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39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39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43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44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44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43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32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34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33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34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34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34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31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33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16094</v>
      </c>
      <c r="C15649" s="2">
        <v>34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16095</v>
      </c>
      <c r="C15650" s="2">
        <v>34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16096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19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25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28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31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33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16105</v>
      </c>
      <c r="C15660" s="2">
        <v>35</v>
      </c>
      <c r="D15660" s="2" t="s">
        <v>448</v>
      </c>
      <c r="E15660" s="2"/>
      <c r="F15660" s="2"/>
      <c r="G15660" s="2"/>
      <c r="H15660" s="2"/>
    </row>
    <row r="15661" spans="2:8">
      <c r="B15661" s="2" t="s">
        <v>16106</v>
      </c>
      <c r="C15661" s="2">
        <v>35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35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35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16109</v>
      </c>
      <c r="C15664" s="2">
        <v>37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16110</v>
      </c>
      <c r="C15665" s="2">
        <v>37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38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38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35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28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40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40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41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38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48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48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48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45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34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10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16134</v>
      </c>
      <c r="C15689" s="2">
        <v>14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14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14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14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15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16139</v>
      </c>
      <c r="C15694" s="2">
        <v>15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16140</v>
      </c>
      <c r="C15695" s="2">
        <v>15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26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33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40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42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42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41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34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34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20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8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18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25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27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21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27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35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28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16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20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20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18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15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16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19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22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23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24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26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25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16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20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26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30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31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39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40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38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23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15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31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33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34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35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36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17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16240</v>
      </c>
      <c r="C15795" s="2">
        <v>21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16241</v>
      </c>
      <c r="C15796" s="2">
        <v>24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24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24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23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22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21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19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18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23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22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14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24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28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31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34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33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26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21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22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22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23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16291</v>
      </c>
      <c r="C15846" s="2">
        <v>25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16292</v>
      </c>
      <c r="C15847" s="2">
        <v>25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25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24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23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16296</v>
      </c>
      <c r="C15851" s="2">
        <v>38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16297</v>
      </c>
      <c r="C15852" s="2">
        <v>40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16298</v>
      </c>
      <c r="C15853" s="2">
        <v>39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39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37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48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49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48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20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25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28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29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28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28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25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25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25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21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11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13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19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16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15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15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17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20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21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16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16335</v>
      </c>
      <c r="C15890" s="2">
        <v>8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16336</v>
      </c>
      <c r="C15891" s="2">
        <v>30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30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32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32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31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30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16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24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30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32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34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34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34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21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25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29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29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34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35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35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34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34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32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32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16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16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16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17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17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17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18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16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19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24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28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27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28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36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36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35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34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32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31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31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35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16409</v>
      </c>
      <c r="C15964" s="2">
        <v>38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39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37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34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32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33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34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34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34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35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36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30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31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41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38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34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16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19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20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22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24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25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24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24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16439</v>
      </c>
      <c r="C15994" s="2">
        <v>25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16440</v>
      </c>
      <c r="C15995" s="2">
        <v>41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16441</v>
      </c>
      <c r="C15996" s="2">
        <v>43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43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42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42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30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32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34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35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35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35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37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38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38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37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37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30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31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31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30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30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29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29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40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38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36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20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23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21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16497</v>
      </c>
      <c r="C16052" s="2">
        <v>15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23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24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17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11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12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12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19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30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33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35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35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35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35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23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11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12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12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12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11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10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10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15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15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16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16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16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19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22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24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25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25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26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16575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12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33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24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16584</v>
      </c>
      <c r="C16139" s="2">
        <v>25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24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26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26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25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25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25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25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24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18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17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17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17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26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27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27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27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16618</v>
      </c>
      <c r="C16173" s="2">
        <v>26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28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28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27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16622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23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16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16639</v>
      </c>
      <c r="C16194" s="2">
        <v>20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21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21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16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8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38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18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14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16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16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16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13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13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15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17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18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17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23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23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24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24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31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33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33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31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29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30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35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33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18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18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9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16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17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17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22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22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23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22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21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27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30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32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32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31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31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30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14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16726</v>
      </c>
      <c r="C16281" s="2">
        <v>21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16727</v>
      </c>
      <c r="C16282" s="2">
        <v>24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16728</v>
      </c>
      <c r="C16283" s="2">
        <v>24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25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25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25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26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19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19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19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20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20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20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16739</v>
      </c>
      <c r="C16294" s="2">
        <v>20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16740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21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24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25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23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22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21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20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20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12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24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30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33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41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41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40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38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15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20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25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28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39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41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43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44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43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43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41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37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34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31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25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16780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18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39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38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16789</v>
      </c>
      <c r="C16344" s="2">
        <v>32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26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16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13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16797</v>
      </c>
      <c r="C16352" s="2">
        <v>20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25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30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33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35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37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37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22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23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15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16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16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42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42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37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35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26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15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29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28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28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16833</v>
      </c>
      <c r="C16388" s="2">
        <v>29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16834</v>
      </c>
      <c r="C16389" s="2">
        <v>28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16835</v>
      </c>
      <c r="C16390" s="2">
        <v>28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16836</v>
      </c>
      <c r="C16391" s="2">
        <v>27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16837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23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22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22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16847</v>
      </c>
      <c r="C16402" s="2">
        <v>22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22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21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21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21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20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20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36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15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11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17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23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25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26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27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30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28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19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21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24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23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24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24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26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26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26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26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24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23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22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21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20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16904</v>
      </c>
      <c r="C16459" s="2">
        <v>16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8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14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16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18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16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19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41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43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42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40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22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25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16939</v>
      </c>
      <c r="C16494" s="2">
        <v>26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16940</v>
      </c>
      <c r="C16495" s="2">
        <v>27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33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37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39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35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35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34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33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32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32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32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30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30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29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35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35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34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35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16958</v>
      </c>
      <c r="C16513" s="2">
        <v>35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16959</v>
      </c>
      <c r="C16514" s="2">
        <v>16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16960</v>
      </c>
      <c r="C16515" s="2">
        <v>16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16961</v>
      </c>
      <c r="C16516" s="2">
        <v>30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32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33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31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28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27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30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26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28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28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28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27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27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27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33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34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33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32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28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27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28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28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29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29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28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27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27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27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12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18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20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22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24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25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14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15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15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14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14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35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33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27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19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18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12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10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17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43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40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39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30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36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37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17020</v>
      </c>
      <c r="C16575" s="2">
        <v>36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35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16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14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8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20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20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20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33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34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17034</v>
      </c>
      <c r="C16589" s="2">
        <v>37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34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32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35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35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33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35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35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34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34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34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20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25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28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31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34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35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35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33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21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7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11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13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14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14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14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15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17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16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13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34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24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21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16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24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17115</v>
      </c>
      <c r="C16670" s="2">
        <v>25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17116</v>
      </c>
      <c r="C16671" s="2">
        <v>26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17117</v>
      </c>
      <c r="C16672" s="2">
        <v>26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26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17119</v>
      </c>
      <c r="C16674" s="2">
        <v>27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17120</v>
      </c>
      <c r="C16675" s="2">
        <v>27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17121</v>
      </c>
      <c r="C16676" s="2">
        <v>27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28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30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30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29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29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29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28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28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27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26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39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41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19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19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16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17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18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19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20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19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20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35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26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26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27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27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17168</v>
      </c>
      <c r="C16723" s="2">
        <v>27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17169</v>
      </c>
      <c r="C16724" s="2">
        <v>27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17170</v>
      </c>
      <c r="C16725" s="2">
        <v>27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23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17183</v>
      </c>
      <c r="C16738" s="2">
        <v>32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17184</v>
      </c>
      <c r="C16739" s="2">
        <v>35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17185</v>
      </c>
      <c r="C16740" s="2">
        <v>36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17186</v>
      </c>
      <c r="C16741" s="2">
        <v>36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36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17188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27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26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25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24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25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25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24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25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26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17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15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20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13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17224</v>
      </c>
      <c r="C16779" s="2">
        <v>15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17225</v>
      </c>
      <c r="C16780" s="2">
        <v>16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17226</v>
      </c>
      <c r="C16781" s="2">
        <v>16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17227</v>
      </c>
      <c r="C16782" s="2">
        <v>17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17228</v>
      </c>
      <c r="C16783" s="2">
        <v>17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17229</v>
      </c>
      <c r="C16784" s="2">
        <v>18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17230</v>
      </c>
      <c r="C16785" s="2">
        <v>18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17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32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25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26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17240</v>
      </c>
      <c r="C16795" s="2">
        <v>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10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10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19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19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17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17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16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19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18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19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19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5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9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7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33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17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18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17268</v>
      </c>
      <c r="C16823" s="2">
        <v>18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20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20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19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19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19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19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18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20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21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17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14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17292</v>
      </c>
      <c r="C16847" s="2">
        <v>20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17293</v>
      </c>
      <c r="C16848" s="2">
        <v>29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17294</v>
      </c>
      <c r="C16849" s="2">
        <v>32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35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35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17297</v>
      </c>
      <c r="C16852" s="2">
        <v>12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17298</v>
      </c>
      <c r="C16853" s="2">
        <v>14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15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16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16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7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8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9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17305</v>
      </c>
      <c r="C16860" s="2">
        <v>9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11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10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31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32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32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32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31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24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20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18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23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17328</v>
      </c>
      <c r="C16883" s="2">
        <v>23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17329</v>
      </c>
      <c r="C16884" s="2">
        <v>22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36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36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36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35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34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19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23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24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25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25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24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23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21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31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33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33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33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34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34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17349</v>
      </c>
      <c r="C16904" s="2">
        <v>30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17350</v>
      </c>
      <c r="C16905" s="2">
        <v>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22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33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34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32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30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17362</v>
      </c>
      <c r="C16917" s="2">
        <v>30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17363</v>
      </c>
      <c r="C16918" s="2">
        <v>29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29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27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28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29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29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34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32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32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34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36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35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34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17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17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19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18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16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37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39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40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40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38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26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28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29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29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17418</v>
      </c>
      <c r="C16973" s="2">
        <v>30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29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27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28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29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29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30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30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29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28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27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27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36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34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19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19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20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11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17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13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16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19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21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24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25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25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23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23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30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19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21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22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22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23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26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27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28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27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17495</v>
      </c>
      <c r="C17050" s="2">
        <v>26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46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47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18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21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21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22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22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22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22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22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23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45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47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47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45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42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39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33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42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37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36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38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38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38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38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28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31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34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35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34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28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28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27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26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26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26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24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39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42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41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41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39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34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19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18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18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17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16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15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14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14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14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14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13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17568</v>
      </c>
      <c r="C17123" s="2">
        <v>13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14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32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32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32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17573</v>
      </c>
      <c r="C17128" s="2">
        <v>33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34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17575</v>
      </c>
      <c r="C17130" s="2">
        <v>34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17576</v>
      </c>
      <c r="C17131" s="2">
        <v>33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17577</v>
      </c>
      <c r="C17132" s="2">
        <v>33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17578</v>
      </c>
      <c r="C17133" s="2">
        <v>33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17579</v>
      </c>
      <c r="C17134" s="2">
        <v>32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17580</v>
      </c>
      <c r="C17135" s="2">
        <v>11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19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17582</v>
      </c>
      <c r="C17137" s="2">
        <v>21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17583</v>
      </c>
      <c r="C17138" s="2">
        <v>23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25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27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29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30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28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37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39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39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38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34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31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31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31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11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11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11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40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41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41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38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35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33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20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17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33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35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36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35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16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22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23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25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27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26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19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15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30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38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34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25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25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24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25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25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36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14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17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22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17672</v>
      </c>
      <c r="C17227" s="2">
        <v>25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28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28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12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11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12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12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11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31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34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35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34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31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36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35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13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21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29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18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19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21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19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14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11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13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11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14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17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18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20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23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10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19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21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22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40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42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41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40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14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18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16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13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15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11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16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26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22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37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34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33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32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33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33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28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13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15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15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15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13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38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38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31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17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32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29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25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26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27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26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26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26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24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20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14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9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8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15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16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19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14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14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14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13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36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40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36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20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16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12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10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10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15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33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38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41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40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13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17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17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16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17842</v>
      </c>
      <c r="C17397" s="2">
        <v>20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17843</v>
      </c>
      <c r="C17398" s="2">
        <v>24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17844</v>
      </c>
      <c r="C17399" s="2">
        <v>26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35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43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45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46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26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26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27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27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28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27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39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39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37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34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17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16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15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22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25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27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28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27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27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27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26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39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39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38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37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30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31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32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30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29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31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39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38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21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16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18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19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20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21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23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24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23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23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26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27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26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27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27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27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25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50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50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18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17951</v>
      </c>
      <c r="C17506" s="2">
        <v>29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31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31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42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39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17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23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25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29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30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37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29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28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21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21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17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20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23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26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29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30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31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33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31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17988</v>
      </c>
      <c r="C17543" s="2">
        <v>33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17989</v>
      </c>
      <c r="C17544" s="2">
        <v>33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17990</v>
      </c>
      <c r="C17545" s="2">
        <v>32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17991</v>
      </c>
      <c r="C17546" s="2">
        <v>31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17992</v>
      </c>
      <c r="C17547" s="2">
        <v>30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28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25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27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28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27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26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25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25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27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16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15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15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14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13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20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11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12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18039</v>
      </c>
      <c r="C17594" s="2">
        <v>14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15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15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17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18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18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15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19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19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15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17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17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18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20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22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25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27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27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29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29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39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39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39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38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38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18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21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23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24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24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23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22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22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22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21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21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43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44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45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43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38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28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31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33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32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32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31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32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35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35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11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23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22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18122</v>
      </c>
      <c r="C17677" s="2">
        <v>20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18123</v>
      </c>
      <c r="C17678" s="2">
        <v>21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18124</v>
      </c>
      <c r="C17679" s="2">
        <v>21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18125</v>
      </c>
      <c r="C17680" s="2">
        <v>23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23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17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16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16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16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17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19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37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38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39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38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27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28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27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25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24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24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22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22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22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20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22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24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23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24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23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20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18166</v>
      </c>
      <c r="C17721" s="2">
        <v>19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20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18168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36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35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36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26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26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26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26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25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24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21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22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22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21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14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33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10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35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37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46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46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44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41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39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35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35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34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29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34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34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18258</v>
      </c>
      <c r="C17813" s="2">
        <v>32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18259</v>
      </c>
      <c r="C17814" s="2">
        <v>27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18260</v>
      </c>
      <c r="C17815" s="2">
        <v>25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30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22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23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22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22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23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22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20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22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30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30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29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29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28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27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26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21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34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34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18289</v>
      </c>
      <c r="C17844" s="2">
        <v>36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18290</v>
      </c>
      <c r="C17845" s="2">
        <v>34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31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31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29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30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30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30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27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26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18303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14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21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26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29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31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32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31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22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23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24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22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16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40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40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41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36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35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35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33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13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16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17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18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18365</v>
      </c>
      <c r="C17920" s="2">
        <v>19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18366</v>
      </c>
      <c r="C17921" s="2">
        <v>20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20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21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36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33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40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41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18384</v>
      </c>
      <c r="C17939" s="2">
        <v>40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18385</v>
      </c>
      <c r="C17940" s="2">
        <v>40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18386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20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31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32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32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25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25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25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24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35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37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37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36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35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29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35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36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36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36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35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34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31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31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31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32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32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32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32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32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31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16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16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19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19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21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22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17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13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10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10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10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20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21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26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27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27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27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26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25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44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42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16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15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12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10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17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21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23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24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39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40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39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37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34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26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27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28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28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28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28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28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27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25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39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40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40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39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37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36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38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39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39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35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35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15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34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39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39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36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21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27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27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28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27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27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18563</v>
      </c>
      <c r="C18118" s="2">
        <v>27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18564</v>
      </c>
      <c r="C18119" s="2">
        <v>26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18565</v>
      </c>
      <c r="C18120" s="2">
        <v>25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25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27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27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18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25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31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37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36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21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30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32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32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21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21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18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22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25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27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30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32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39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43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41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42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41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40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25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27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25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25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25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24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23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23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22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32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32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31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31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30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18625</v>
      </c>
      <c r="C18180" s="2">
        <v>39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18626</v>
      </c>
      <c r="C18181" s="2">
        <v>39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39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40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40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40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19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21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24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24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20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12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21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22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15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42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39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36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21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22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22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33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33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34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33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33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33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21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12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8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15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12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11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11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12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15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26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26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18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16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15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14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18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18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20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23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25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25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25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25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25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24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21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21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35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19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19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21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18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16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15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12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13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12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20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15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17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18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20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18743</v>
      </c>
      <c r="C18298" s="2">
        <v>22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18744</v>
      </c>
      <c r="C18299" s="2">
        <v>23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18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10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10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11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10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14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14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11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10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18773</v>
      </c>
      <c r="C18328" s="2">
        <v>7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18774</v>
      </c>
      <c r="C18329" s="2">
        <v>15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16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16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19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18778</v>
      </c>
      <c r="C18333" s="2">
        <v>21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19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14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11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29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31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30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29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21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9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23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19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20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18801</v>
      </c>
      <c r="C18356" s="2">
        <v>18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18802</v>
      </c>
      <c r="C18357" s="2">
        <v>20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23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17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20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20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19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20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20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15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38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37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20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28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18840</v>
      </c>
      <c r="C18395" s="2">
        <v>32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18841</v>
      </c>
      <c r="C18396" s="2">
        <v>34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18842</v>
      </c>
      <c r="C18397" s="2">
        <v>33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18843</v>
      </c>
      <c r="C18398" s="2">
        <v>32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18844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34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35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35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36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34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32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27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38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39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38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37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25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27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27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28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29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29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29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23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26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27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27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28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27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19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14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26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27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27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28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27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26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25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25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24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15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20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14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31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34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36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37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36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34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32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31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31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31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29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29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30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33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19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14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14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16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17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17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16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36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37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29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29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30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29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29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29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28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32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32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30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29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20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13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21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25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31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32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33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33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34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34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18991</v>
      </c>
      <c r="C18546" s="2">
        <v>33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18992</v>
      </c>
      <c r="C18547" s="2">
        <v>33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18993</v>
      </c>
      <c r="C18548" s="2">
        <v>29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18994</v>
      </c>
      <c r="C18549" s="2">
        <v>45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44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43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21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25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27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28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28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29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16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22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25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29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30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31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30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31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30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29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19019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38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20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17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16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19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22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25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25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25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22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29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32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34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33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30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21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14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33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18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32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34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36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37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38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37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22</v>
      </c>
      <c r="D18631" s="2" t="s">
        <v>448</v>
      </c>
      <c r="E18631" s="2"/>
      <c r="F18631" s="2"/>
      <c r="G18631" s="2"/>
      <c r="H18631" s="2"/>
    </row>
    <row r="18632" spans="2:8">
      <c r="B18632" s="2" t="s">
        <v>19077</v>
      </c>
      <c r="C18632" s="2">
        <v>23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23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19079</v>
      </c>
      <c r="C18634" s="2">
        <v>24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19080</v>
      </c>
      <c r="C18635" s="2">
        <v>25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26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26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26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28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30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30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19087</v>
      </c>
      <c r="C18642" s="2">
        <v>29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28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37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40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38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38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34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23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33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36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36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38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37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25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39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40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41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42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36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29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31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31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31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31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30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29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29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26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22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22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22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21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21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22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22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17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21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29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32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19144</v>
      </c>
      <c r="C18699" s="2">
        <v>34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36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9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14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18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18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17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17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16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16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18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12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21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15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14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19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23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28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30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29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28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27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26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24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23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25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29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29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28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18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18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18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17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19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33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19196</v>
      </c>
      <c r="C18751" s="2">
        <v>32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30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28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28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33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33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33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30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31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31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19214</v>
      </c>
      <c r="C18769" s="2">
        <v>29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19215</v>
      </c>
      <c r="C18770" s="2">
        <v>20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31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33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33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32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32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29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23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20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18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14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21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15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9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12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17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18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22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26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27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25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23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20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24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27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28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30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30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30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29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15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19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20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13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20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26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25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27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27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27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27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27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21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18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15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9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14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19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19308</v>
      </c>
      <c r="C18863" s="2">
        <v>21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25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19310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23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24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25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19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5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24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29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30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31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32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34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36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34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34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19349</v>
      </c>
      <c r="C18904" s="2">
        <v>29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24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14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15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17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15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36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37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37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37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34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29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33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34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31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22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31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33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32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31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31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30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30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21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21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13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13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17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18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17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14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13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14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16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23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21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22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23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23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24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25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25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25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24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23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15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17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18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19439</v>
      </c>
      <c r="C18994" s="2">
        <v>18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19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20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21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16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18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17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13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17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20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23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23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23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24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24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24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23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32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34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34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35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28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31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33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19465</v>
      </c>
      <c r="C19020" s="2">
        <v>34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36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35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33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29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28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27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25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24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24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18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20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22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23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25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26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27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28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23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22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22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23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24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23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23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38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38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37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38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38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37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36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35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32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34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18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27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31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32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33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33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36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35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8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14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19544</v>
      </c>
      <c r="C19099" s="2">
        <v>17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19545</v>
      </c>
      <c r="C19100" s="2">
        <v>21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19546</v>
      </c>
      <c r="C19101" s="2">
        <v>22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19547</v>
      </c>
      <c r="C19102" s="2">
        <v>22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19548</v>
      </c>
      <c r="C19103" s="2">
        <v>21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19549</v>
      </c>
      <c r="C19104" s="2">
        <v>20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19550</v>
      </c>
      <c r="C19105" s="2">
        <v>18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19551</v>
      </c>
      <c r="C19106" s="2">
        <v>39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42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33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38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36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26</v>
      </c>
      <c r="D19111" s="2" t="s">
        <v>448</v>
      </c>
      <c r="E19111" s="2"/>
      <c r="F19111" s="2"/>
      <c r="G19111" s="2"/>
      <c r="H19111" s="2"/>
    </row>
    <row r="19112" spans="2:8">
      <c r="B19112" s="2" t="s">
        <v>19557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10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10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28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30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29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30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33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33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32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38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37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39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40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40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23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20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14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37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37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17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21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24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25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24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23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19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17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13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5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9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13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23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27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26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42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41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38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31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31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31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30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19645</v>
      </c>
      <c r="C19200" s="2">
        <v>28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19646</v>
      </c>
      <c r="C19201" s="2">
        <v>28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26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23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28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31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19657</v>
      </c>
      <c r="C19212" s="2">
        <v>31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31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31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31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30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29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31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31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31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31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29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27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25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22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19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19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15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13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26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27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27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26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21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14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16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10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19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20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21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24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20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19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35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36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34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40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43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43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41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39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29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35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38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38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36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26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24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15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21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26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30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31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34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35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36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35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34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36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37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37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36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39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39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37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35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29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29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31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28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41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44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43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42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38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35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25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15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16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20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23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26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26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25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38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41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40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41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40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32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23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28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30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30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31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31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30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28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20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17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35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34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37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36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35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33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37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37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23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14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13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9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14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19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22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29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20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22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21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40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38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37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36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16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23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25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24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25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23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18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25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29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33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34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19926</v>
      </c>
      <c r="C19481" s="2">
        <v>35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34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17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21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24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25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26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27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27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28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19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15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12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13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10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19967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16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22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25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22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25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25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26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27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27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27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27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26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22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20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19997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33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22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24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25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25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27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20013</v>
      </c>
      <c r="C19568" s="2">
        <v>28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20014</v>
      </c>
      <c r="C19569" s="2">
        <v>26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20015</v>
      </c>
      <c r="C19570" s="2">
        <v>18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20016</v>
      </c>
      <c r="C19571" s="2">
        <v>18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20017</v>
      </c>
      <c r="C19572" s="2">
        <v>19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20018</v>
      </c>
      <c r="C19573" s="2">
        <v>23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27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29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30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29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28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28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28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28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28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20033</v>
      </c>
      <c r="C19588" s="2">
        <v>28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27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19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17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25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25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26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20051</v>
      </c>
      <c r="C19606" s="2">
        <v>26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28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29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20054</v>
      </c>
      <c r="C19609" s="2">
        <v>30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35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32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32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33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32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26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28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27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26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20075</v>
      </c>
      <c r="C19630" s="2">
        <v>26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20076</v>
      </c>
      <c r="C19631" s="2">
        <v>27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25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23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41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40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41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40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35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33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20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22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24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25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26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26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27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19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23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26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28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20109</v>
      </c>
      <c r="C19664" s="2">
        <v>28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20110</v>
      </c>
      <c r="C19665" s="2">
        <v>28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27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26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20113</v>
      </c>
      <c r="C19668" s="2">
        <v>26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20114</v>
      </c>
      <c r="C19669" s="2">
        <v>28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29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29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28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28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28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27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19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24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26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26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20138</v>
      </c>
      <c r="C19693" s="2">
        <v>22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11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37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35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20148</v>
      </c>
      <c r="C19703" s="2">
        <v>35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20149</v>
      </c>
      <c r="C19704" s="2">
        <v>33</v>
      </c>
      <c r="D19704" s="2" t="s">
        <v>448</v>
      </c>
      <c r="E19704" s="2"/>
      <c r="F19704" s="2"/>
      <c r="G19704" s="2"/>
      <c r="H19704" s="2"/>
    </row>
    <row r="19705" spans="2:8">
      <c r="B19705" s="2" t="s">
        <v>20150</v>
      </c>
      <c r="C19705" s="2">
        <v>33</v>
      </c>
      <c r="D19705" s="2" t="s">
        <v>448</v>
      </c>
      <c r="E19705" s="2"/>
      <c r="F19705" s="2"/>
      <c r="G19705" s="2"/>
      <c r="H19705" s="2"/>
    </row>
    <row r="19706" spans="2:8">
      <c r="B19706" s="2" t="s">
        <v>20151</v>
      </c>
      <c r="C19706" s="2">
        <v>28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20152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21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22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24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23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18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20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18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19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19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19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17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13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25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24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18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20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21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22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21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21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18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18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17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16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15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12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17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21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21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22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24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23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20212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20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24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28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29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27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27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26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26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20234</v>
      </c>
      <c r="C19789" s="2">
        <v>25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20235</v>
      </c>
      <c r="C19790" s="2">
        <v>24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23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26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26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26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24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23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21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17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18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16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13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16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17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16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15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13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19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19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20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19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16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15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18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21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21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21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23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23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21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16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17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19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37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21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24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25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25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23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23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21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24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23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38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39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40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22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23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23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23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22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21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20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20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20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21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21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20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20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21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20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19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16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14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38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36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36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38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39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38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38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18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17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15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20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25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27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20363</v>
      </c>
      <c r="C19918" s="2">
        <v>28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28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23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24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24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25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24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36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31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34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20377</v>
      </c>
      <c r="C19932" s="2">
        <v>35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20378</v>
      </c>
      <c r="C19933" s="2">
        <v>33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20379</v>
      </c>
      <c r="C19934" s="2">
        <v>31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20380</v>
      </c>
      <c r="C19935" s="2">
        <v>25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34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35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34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29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31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20400</v>
      </c>
      <c r="C19955" s="2">
        <v>32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20401</v>
      </c>
      <c r="C19956" s="2">
        <v>32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20402</v>
      </c>
      <c r="C19957" s="2">
        <v>31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29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29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27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20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18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18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29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30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29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29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27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27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35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36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38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38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39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39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38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35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29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31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20440</v>
      </c>
      <c r="C19995" s="2">
        <v>32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20441</v>
      </c>
      <c r="C19996" s="2">
        <v>32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31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31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31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31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29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33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20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16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23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23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23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24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25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25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24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22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22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21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19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27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30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31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31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30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28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29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28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29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29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28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27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26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26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26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26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27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26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24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23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39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40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39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37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32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31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31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31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27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11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18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24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25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28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29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29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29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28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27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37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39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40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40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38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38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23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22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28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29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28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28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28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27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27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27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17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28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31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32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34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35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33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30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20594</v>
      </c>
      <c r="C20149" s="2">
        <v>29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27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28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27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26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25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24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21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19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12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16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19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21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22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20619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39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40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40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39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37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25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23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25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26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25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24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21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20655</v>
      </c>
      <c r="C20210" s="2">
        <v>18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23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23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22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19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15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15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19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20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20664</v>
      </c>
      <c r="C20219" s="2">
        <v>20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20665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26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27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20680</v>
      </c>
      <c r="C20235" s="2">
        <v>28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25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16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14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23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38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37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20700</v>
      </c>
      <c r="C20255" s="2">
        <v>36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37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35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32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27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29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28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29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30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30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30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31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28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32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31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31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20716</v>
      </c>
      <c r="C20271" s="2">
        <v>30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30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30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29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29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21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24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23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22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22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23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22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22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36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36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13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19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19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20753</v>
      </c>
      <c r="C20308" s="2">
        <v>23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20754</v>
      </c>
      <c r="C20309" s="2">
        <v>26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27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27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27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27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27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26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27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28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29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29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29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29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23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25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24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25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25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24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24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23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33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32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33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32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24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24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24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24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24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24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23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23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23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19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29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30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32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31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31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30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29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25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25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27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27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28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27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27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26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23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23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22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22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23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21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22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21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20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20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24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25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24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24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23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25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26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29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31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32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33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34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31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30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30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18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23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32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33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32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31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31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31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30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29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37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38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36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23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24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25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26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26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26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26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26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25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32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33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33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31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31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30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29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28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35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36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37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36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34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35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36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30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22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24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24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24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23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23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25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27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39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38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20930</v>
      </c>
      <c r="C20485" s="2">
        <v>39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20931</v>
      </c>
      <c r="C20486" s="2">
        <v>40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35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34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34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33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33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33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33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32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40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38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21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20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18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18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19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13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19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18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21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21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22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22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22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21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21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17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20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23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22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21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21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22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20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32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33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33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33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32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21005</v>
      </c>
      <c r="C20560" s="2">
        <v>32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21006</v>
      </c>
      <c r="C20561" s="2">
        <v>31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18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19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18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17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18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19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29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31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33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32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31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21027</v>
      </c>
      <c r="C20582" s="2">
        <v>30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21028</v>
      </c>
      <c r="C20583" s="2">
        <v>15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21029</v>
      </c>
      <c r="C20584" s="2">
        <v>19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23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26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26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26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28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19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15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29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30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31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31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31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31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46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45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43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42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42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43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42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39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32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22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23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23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56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53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48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17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18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18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19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21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20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20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20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21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21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21090</v>
      </c>
      <c r="C20645" s="2">
        <v>20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21091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34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31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16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51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54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52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48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27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28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28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28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30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31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33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15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18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21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22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20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21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23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25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27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29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17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26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26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13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13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13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13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13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13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13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12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13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15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15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13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11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32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34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36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35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30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24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27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21159</v>
      </c>
      <c r="C20714" s="2">
        <v>27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27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21161</v>
      </c>
      <c r="C20716" s="2">
        <v>27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21162</v>
      </c>
      <c r="C20717" s="2">
        <v>27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26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25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24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9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16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19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21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40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40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40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39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36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34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36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35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33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33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33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28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28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28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29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30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30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30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29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29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27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29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30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31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32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33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31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37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38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38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37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36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30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21223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35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28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29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29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29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29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28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33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34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33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31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32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32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27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35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26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25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26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21255</v>
      </c>
      <c r="C20810" s="2">
        <v>29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21256</v>
      </c>
      <c r="C20811" s="2">
        <v>30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29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24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25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25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24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21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39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38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39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39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39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34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34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33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33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33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32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21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24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27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27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29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30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28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28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28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12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13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11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34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32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26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20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14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10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34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36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35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34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43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43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43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42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40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30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32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34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21341</v>
      </c>
      <c r="C20896" s="2">
        <v>34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21342</v>
      </c>
      <c r="C20897" s="2">
        <v>34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34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33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32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33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36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37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35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32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31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30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37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37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39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37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30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31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31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31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30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29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27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20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21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21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21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21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21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20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21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37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37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37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36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36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35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31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35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38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38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36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37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36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34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35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35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33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32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33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10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16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29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31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32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23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11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34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34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36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37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38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38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38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37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33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31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32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34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34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35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33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39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36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34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36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11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41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46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45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41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40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28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28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28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29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28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27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27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25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38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40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42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42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39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35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32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38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39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37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36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35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22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21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19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18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21499</v>
      </c>
      <c r="C21054" s="2">
        <v>19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21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21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20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20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30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33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36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36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35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11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11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32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33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33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33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32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30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30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29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15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19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21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23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24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25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25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22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36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36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34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8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14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21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22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24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27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27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27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27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25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21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18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21580</v>
      </c>
      <c r="C21135" s="2">
        <v>21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21581</v>
      </c>
      <c r="C21136" s="2">
        <v>22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21582</v>
      </c>
      <c r="C21137" s="2">
        <v>22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21583</v>
      </c>
      <c r="C21138" s="2">
        <v>22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22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23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23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24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24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23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36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39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41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40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37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37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37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36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35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35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31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32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31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21603</v>
      </c>
      <c r="C21158" s="2">
        <v>32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30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40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40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21607</v>
      </c>
      <c r="C21162" s="2">
        <v>40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21608</v>
      </c>
      <c r="C21163" s="2">
        <v>38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31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30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31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30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29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28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42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41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40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38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38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10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14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17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21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39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36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41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42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42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42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41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30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30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29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30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30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30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30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31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30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30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22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27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27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24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22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39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41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38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28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28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23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21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15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19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21676</v>
      </c>
      <c r="C21231" s="2">
        <v>22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24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23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20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18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10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16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21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18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16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10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29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29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28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30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30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31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30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29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26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36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37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38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39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40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37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16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19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21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22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22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24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24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24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44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45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45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11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15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18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20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21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22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21754</v>
      </c>
      <c r="C21309" s="2">
        <v>20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21755</v>
      </c>
      <c r="C21310" s="2">
        <v>19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21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28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30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30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26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17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6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13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17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22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25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25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33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33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32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20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23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13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35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36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35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36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37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36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34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23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24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30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31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32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32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32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31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31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21806</v>
      </c>
      <c r="C21361" s="2">
        <v>21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23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18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20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22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39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38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34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35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16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15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19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26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30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32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33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33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28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28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21861</v>
      </c>
      <c r="C21416" s="2">
        <v>29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21862</v>
      </c>
      <c r="C21417" s="2">
        <v>30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21863</v>
      </c>
      <c r="C21418" s="2">
        <v>30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21864</v>
      </c>
      <c r="C21419" s="2">
        <v>30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29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28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27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25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24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23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22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21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21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21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20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19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21882</v>
      </c>
      <c r="C21437" s="2">
        <v>18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21883</v>
      </c>
      <c r="C21438" s="2">
        <v>17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11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11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10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14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14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13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14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19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17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18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32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31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34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32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34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21907</v>
      </c>
      <c r="C21462" s="2">
        <v>32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21908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34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21919</v>
      </c>
      <c r="C21474" s="2">
        <v>37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37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36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35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34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35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33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16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20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21942</v>
      </c>
      <c r="C21497" s="2">
        <v>19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21943</v>
      </c>
      <c r="C21498" s="2">
        <v>16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24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27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28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29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29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29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29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28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27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27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30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29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25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15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19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20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21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20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17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20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23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30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34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36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17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23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26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26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27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28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29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28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29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30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30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31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30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30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38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35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32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31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31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33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33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33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22010</v>
      </c>
      <c r="C21565" s="2">
        <v>30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14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12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11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11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12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12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11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12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11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19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14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17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17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18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17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37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21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22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21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19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19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19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27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33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33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34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34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31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21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25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27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28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28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29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28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26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24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21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33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35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35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34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34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33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23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18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19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21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22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21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20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22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36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36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36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36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35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36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35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35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35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35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35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12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18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23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26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20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23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24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26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22164</v>
      </c>
      <c r="C21719" s="2">
        <v>26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27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22166</v>
      </c>
      <c r="C21721" s="2">
        <v>26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22167</v>
      </c>
      <c r="C21722" s="2">
        <v>24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22168</v>
      </c>
      <c r="C21723" s="2">
        <v>23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19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19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19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19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19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19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34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27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28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22201</v>
      </c>
      <c r="C21756" s="2">
        <v>29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29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22203</v>
      </c>
      <c r="C21758" s="2">
        <v>29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28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22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19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22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23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22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20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13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14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14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14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14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12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34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40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40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37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21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38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38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21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18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17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23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26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26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25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25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23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22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18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10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23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22321</v>
      </c>
      <c r="C21876" s="2">
        <v>25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22322</v>
      </c>
      <c r="C21877" s="2">
        <v>24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22323</v>
      </c>
      <c r="C21878" s="2">
        <v>22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22324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18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23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34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40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42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40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22333</v>
      </c>
      <c r="C21888" s="2">
        <v>36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22334</v>
      </c>
      <c r="C21889" s="2">
        <v>20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22335</v>
      </c>
      <c r="C21890" s="2">
        <v>21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20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17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13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8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34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31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29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29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29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29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37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37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35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28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22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18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17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16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12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22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21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22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22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18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22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28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30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31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29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21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19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32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40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35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29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18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20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36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38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39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38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29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39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39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37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27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28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21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21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20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20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24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26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32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33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32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33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22427</v>
      </c>
      <c r="C21982" s="2">
        <v>31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31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30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18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18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18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19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19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19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18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22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17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17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17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13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17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18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20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21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22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24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23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23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26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26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28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28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28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29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29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27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25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24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22495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28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26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19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11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24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28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29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34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37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38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35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36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18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17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17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17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17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14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12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14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14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13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30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28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26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25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27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17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14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12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12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12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11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13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13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12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11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17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19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36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36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36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36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37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18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17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14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18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14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23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26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26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27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28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29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28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28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27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22639</v>
      </c>
      <c r="C22194" s="2">
        <v>26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22640</v>
      </c>
      <c r="C22195" s="2">
        <v>26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25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35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32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22656</v>
      </c>
      <c r="C22211" s="2">
        <v>32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22657</v>
      </c>
      <c r="C22212" s="2">
        <v>29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22658</v>
      </c>
      <c r="C22213" s="2">
        <v>27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22659</v>
      </c>
      <c r="C22214" s="2">
        <v>27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22660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42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41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40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39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37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35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35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26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28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28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27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27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26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30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32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33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33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33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33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11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14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17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18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18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22700</v>
      </c>
      <c r="C22255" s="2">
        <v>18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18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17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17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23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17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24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25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25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16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9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7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12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18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20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23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24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24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24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23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23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22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22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22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36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32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32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32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33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32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30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33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33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35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35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33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29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22774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26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26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24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19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22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26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26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25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21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14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23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29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22810</v>
      </c>
      <c r="C22365" s="2">
        <v>29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22811</v>
      </c>
      <c r="C22366" s="2">
        <v>28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22812</v>
      </c>
      <c r="C22367" s="2">
        <v>29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28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24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24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36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37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38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39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32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19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22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24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24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24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24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23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22828</v>
      </c>
      <c r="C22383" s="2">
        <v>23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20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20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21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16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23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25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24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22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20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16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15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22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28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31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32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32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31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16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21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23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24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22877</v>
      </c>
      <c r="C22432" s="2">
        <v>24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22878</v>
      </c>
      <c r="C22433" s="2">
        <v>25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22879</v>
      </c>
      <c r="C22434" s="2">
        <v>26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22880</v>
      </c>
      <c r="C22435" s="2">
        <v>26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22881</v>
      </c>
      <c r="C22436" s="2">
        <v>24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22882</v>
      </c>
      <c r="C22437" s="2">
        <v>23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19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23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22885</v>
      </c>
      <c r="C22440" s="2">
        <v>26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22886</v>
      </c>
      <c r="C22441" s="2">
        <v>28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30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31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29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30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22891</v>
      </c>
      <c r="C22446" s="2">
        <v>32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22892</v>
      </c>
      <c r="C22447" s="2">
        <v>32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22893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19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37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39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39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40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33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34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33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33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34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31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26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17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22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25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26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27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27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26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26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29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26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22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13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31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31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30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29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34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34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14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19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20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19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19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17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14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16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23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21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18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19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20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16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39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40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40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40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38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36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19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17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15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16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17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18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21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20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21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21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22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22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21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15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28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32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31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30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28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26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25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23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27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27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26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26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25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16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20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21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19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12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14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18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21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21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20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19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15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24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25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26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26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26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25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31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29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29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28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28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29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28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30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29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28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28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23165</v>
      </c>
      <c r="C22720" s="2">
        <v>29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28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23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19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19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19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19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18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18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18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19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21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28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32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34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36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23188</v>
      </c>
      <c r="C22743" s="2">
        <v>36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23189</v>
      </c>
      <c r="C22744" s="2">
        <v>33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23190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22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21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19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15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19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23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25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26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26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26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24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29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29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28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29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28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32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18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23233</v>
      </c>
      <c r="C22788" s="2">
        <v>23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26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27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26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25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22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18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19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23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31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34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33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32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23257</v>
      </c>
      <c r="C22812" s="2">
        <v>30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25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22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35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36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35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33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33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33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32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31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30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20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22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20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17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23275</v>
      </c>
      <c r="C22830" s="2">
        <v>13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12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28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37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33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27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19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14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11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12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12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13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12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12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14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13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27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28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28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27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27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26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28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29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37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35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35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34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35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22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23370</v>
      </c>
      <c r="C22925" s="2">
        <v>35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41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42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23373</v>
      </c>
      <c r="C22928" s="2">
        <v>40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21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20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26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28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27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27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25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26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37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37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36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35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8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12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14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14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16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16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17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17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23422</v>
      </c>
      <c r="C22977" s="2">
        <v>18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23423</v>
      </c>
      <c r="C22978" s="2">
        <v>19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18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23425</v>
      </c>
      <c r="C22980" s="2">
        <v>17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23426</v>
      </c>
      <c r="C22981" s="2">
        <v>18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23427</v>
      </c>
      <c r="C22982" s="2">
        <v>18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23428</v>
      </c>
      <c r="C22983" s="2">
        <v>14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23429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17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17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16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19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15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44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47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47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47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45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38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20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27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26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33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34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29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24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16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16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23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29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14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15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12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11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18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18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17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16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16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16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16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20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22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24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23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22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23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24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25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11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16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23544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35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22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15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17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17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17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16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14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13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12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12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12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52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23574</v>
      </c>
      <c r="C23129" s="2">
        <v>56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23575</v>
      </c>
      <c r="C23130" s="2">
        <v>55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23576</v>
      </c>
      <c r="C23131" s="2">
        <v>51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47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41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38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39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37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19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19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19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18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18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17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17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16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16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20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21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20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17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14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20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19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13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21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22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16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18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24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28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29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31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31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30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16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19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21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21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19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15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13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19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25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24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12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23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25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26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25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25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25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25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23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23729</v>
      </c>
      <c r="C23284" s="2">
        <v>25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23730</v>
      </c>
      <c r="C23285" s="2">
        <v>26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26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27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28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29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29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23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9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23742</v>
      </c>
      <c r="C23297" s="2">
        <v>12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23743</v>
      </c>
      <c r="C23298" s="2">
        <v>20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24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12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13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13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18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14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14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19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14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15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15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14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23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23783</v>
      </c>
      <c r="C23338" s="2">
        <v>24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25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22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18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12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5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14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23790</v>
      </c>
      <c r="C23345" s="2">
        <v>16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31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33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33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33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33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33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33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37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37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36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11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11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10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10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10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10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10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15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19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22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23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31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31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31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29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29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32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34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34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34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34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33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33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23864</v>
      </c>
      <c r="C23419" s="2">
        <v>23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23865</v>
      </c>
      <c r="C23420" s="2">
        <v>23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23866</v>
      </c>
      <c r="C23421" s="2">
        <v>23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23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18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29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13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20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31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36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37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37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38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37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28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32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33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33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34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18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15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11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7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34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11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20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27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32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35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17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22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25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23942</v>
      </c>
      <c r="C23497" s="2">
        <v>27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28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28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28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34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35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35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35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35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34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27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13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13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12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23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26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27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26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25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23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13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13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13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21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24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27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29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30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30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27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27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36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37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36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35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37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37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35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30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32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32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31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30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30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32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33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34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32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32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22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31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17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23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27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28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26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21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18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14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25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31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32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31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31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30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28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24110</v>
      </c>
      <c r="C23665" s="2">
        <v>27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24111</v>
      </c>
      <c r="C23666" s="2">
        <v>26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24112</v>
      </c>
      <c r="C23667" s="2">
        <v>26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24113</v>
      </c>
      <c r="C23668" s="2">
        <v>27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24114</v>
      </c>
      <c r="C23669" s="2">
        <v>26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24115</v>
      </c>
      <c r="C23670" s="2">
        <v>23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24116</v>
      </c>
      <c r="C23671" s="2">
        <v>21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14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14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14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13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15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15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15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28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29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27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24150</v>
      </c>
      <c r="C23705" s="2">
        <v>19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10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15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14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14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23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17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31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27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22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21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19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11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7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11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24171</v>
      </c>
      <c r="C23726" s="2">
        <v>11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24172</v>
      </c>
      <c r="C23727" s="2">
        <v>23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24173</v>
      </c>
      <c r="C23728" s="2">
        <v>31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24174</v>
      </c>
      <c r="C23729" s="2">
        <v>36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24175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38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37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37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24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24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24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24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24192</v>
      </c>
      <c r="C23747" s="2">
        <v>18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13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21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21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22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25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26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26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27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26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24207</v>
      </c>
      <c r="C23762" s="2">
        <v>25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25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20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17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15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13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11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21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20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16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17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20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21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22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23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24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25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24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24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24263</v>
      </c>
      <c r="C23818" s="2">
        <v>24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24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36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35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35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19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13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12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20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17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14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31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31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31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30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31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30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26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25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25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26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26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27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26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27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27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25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32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18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30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31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31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30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30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30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29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28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13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15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16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17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18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17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17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17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15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16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18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20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21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19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12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24403</v>
      </c>
      <c r="C23958" s="2">
        <v>19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28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34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33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32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29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27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24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23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38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39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36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22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18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25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25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26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26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27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26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24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18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21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23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25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27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27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27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28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28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23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18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17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17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24483</v>
      </c>
      <c r="C24038" s="2">
        <v>18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32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34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35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36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24488</v>
      </c>
      <c r="C24043" s="2">
        <v>36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36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25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41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41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40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40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39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28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24503</v>
      </c>
      <c r="C24058" s="2">
        <v>30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30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26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20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11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14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21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25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25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25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26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26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25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18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20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19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19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18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17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17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17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17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17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17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16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17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17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17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39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39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40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38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38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39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38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24552</v>
      </c>
      <c r="C24107" s="2">
        <v>39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24553</v>
      </c>
      <c r="C24108" s="2">
        <v>37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24554</v>
      </c>
      <c r="C24109" s="2">
        <v>19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24555</v>
      </c>
      <c r="C24110" s="2">
        <v>20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24556</v>
      </c>
      <c r="C24111" s="2">
        <v>20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20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20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21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21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21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21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14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16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17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18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17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17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23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24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26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26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27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27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27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27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27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27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39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40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40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39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37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17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23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25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27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28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27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27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26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17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20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22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22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22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22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21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20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20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20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31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38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43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44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44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24649</v>
      </c>
      <c r="C24204" s="2">
        <v>46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45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45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43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21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22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18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15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21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25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27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24688</v>
      </c>
      <c r="C24243" s="2">
        <v>30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29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25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24691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40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41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40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37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22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38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39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39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36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35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33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19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27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19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18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27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20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9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17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17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16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15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15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16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15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11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18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20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18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20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21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21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20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19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15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19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20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22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24787</v>
      </c>
      <c r="C24342" s="2">
        <v>24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24788</v>
      </c>
      <c r="C24343" s="2">
        <v>26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24789</v>
      </c>
      <c r="C24344" s="2">
        <v>29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24790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13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13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12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10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19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27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29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26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24808</v>
      </c>
      <c r="C24363" s="2">
        <v>22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24809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14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20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26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24816</v>
      </c>
      <c r="C24371" s="2">
        <v>29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24817</v>
      </c>
      <c r="C24372" s="2">
        <v>31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32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32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14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18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18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18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19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18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18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18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16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12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17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19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23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22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23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16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17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22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20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20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20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24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24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25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26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26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24867</v>
      </c>
      <c r="C24422" s="2">
        <v>20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9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18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16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15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34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21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23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23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24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26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24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24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24897</v>
      </c>
      <c r="C24452" s="2">
        <v>24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24898</v>
      </c>
      <c r="C24453" s="2">
        <v>25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24899</v>
      </c>
      <c r="C24454" s="2">
        <v>25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16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25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24918</v>
      </c>
      <c r="C24473" s="2">
        <v>27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27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25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24921</v>
      </c>
      <c r="C24476" s="2">
        <v>17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11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35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17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14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24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27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28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30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29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29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40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39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40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39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37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34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38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38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36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23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23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21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22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22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23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16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10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10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21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17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17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40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37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18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22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21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21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22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30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33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34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25020</v>
      </c>
      <c r="C24575" s="2">
        <v>36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33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32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33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34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44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25029</v>
      </c>
      <c r="C24584" s="2">
        <v>44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25030</v>
      </c>
      <c r="C24585" s="2">
        <v>43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25031</v>
      </c>
      <c r="C24586" s="2">
        <v>41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38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25033</v>
      </c>
      <c r="C24588" s="2">
        <v>23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20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19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16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16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17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18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18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19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17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22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22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25071</v>
      </c>
      <c r="C24626" s="2">
        <v>25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25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22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22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24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25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25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25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28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29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30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30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25083</v>
      </c>
      <c r="C24638" s="2">
        <v>30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29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24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13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32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34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35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35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34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33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38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39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37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36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22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18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21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22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23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22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22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23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23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23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23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23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23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22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15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22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24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24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25156</v>
      </c>
      <c r="C24711" s="2">
        <v>24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24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23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22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22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20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35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25163</v>
      </c>
      <c r="C24718" s="2">
        <v>38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37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25165</v>
      </c>
      <c r="C24720" s="2">
        <v>34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31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25167</v>
      </c>
      <c r="C24722" s="2">
        <v>30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25168</v>
      </c>
      <c r="C24723" s="2">
        <v>39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25169</v>
      </c>
      <c r="C24724" s="2">
        <v>33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25170</v>
      </c>
      <c r="C24725" s="2">
        <v>24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25171</v>
      </c>
      <c r="C24726" s="2">
        <v>15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25172</v>
      </c>
      <c r="C24727" s="2">
        <v>11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25173</v>
      </c>
      <c r="C24728" s="2">
        <v>26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31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15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15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15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14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35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30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33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33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34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33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33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25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20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13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11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12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13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18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20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22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22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21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39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40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39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38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29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31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31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31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31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30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25243</v>
      </c>
      <c r="C24798" s="2">
        <v>32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36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38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39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41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40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37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37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36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16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16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6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16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23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22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23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18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21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25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24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25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27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27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28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25296</v>
      </c>
      <c r="C24851" s="2">
        <v>24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25297</v>
      </c>
      <c r="C24852" s="2">
        <v>17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24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12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20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18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14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13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10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8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8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19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12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23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21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17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35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31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20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22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24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25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17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18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19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20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20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19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18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21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25379</v>
      </c>
      <c r="C24934" s="2">
        <v>21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22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25381</v>
      </c>
      <c r="C24936" s="2">
        <v>21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25382</v>
      </c>
      <c r="C24937" s="2">
        <v>21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22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25384</v>
      </c>
      <c r="C24939" s="2">
        <v>21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25385</v>
      </c>
      <c r="C24940" s="2">
        <v>20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25386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17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16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13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14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25401</v>
      </c>
      <c r="C24956" s="2">
        <v>15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25402</v>
      </c>
      <c r="C24957" s="2">
        <v>17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25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25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25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25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24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25408</v>
      </c>
      <c r="C24963" s="2">
        <v>22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25409</v>
      </c>
      <c r="C24964" s="2">
        <v>21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25410</v>
      </c>
      <c r="C24965" s="2">
        <v>20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25411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20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22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25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25423</v>
      </c>
      <c r="C24978" s="2">
        <v>26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21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34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36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17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18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17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18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18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42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43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41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36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18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19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25453</v>
      </c>
      <c r="C25008" s="2">
        <v>19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25454</v>
      </c>
      <c r="C25009" s="2">
        <v>20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25455</v>
      </c>
      <c r="C25010" s="2">
        <v>21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25456</v>
      </c>
      <c r="C25011" s="2">
        <v>25</v>
      </c>
      <c r="D25011" s="2" t="s">
        <v>448</v>
      </c>
      <c r="E25011" s="2"/>
      <c r="F25011" s="2"/>
      <c r="G25011" s="2"/>
      <c r="H25011" s="2"/>
    </row>
    <row r="25012" spans="2:8">
      <c r="B25012" s="2" t="s">
        <v>25457</v>
      </c>
      <c r="C25012" s="2">
        <v>26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25458</v>
      </c>
      <c r="C25013" s="2">
        <v>25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25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25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23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25462</v>
      </c>
      <c r="C25017" s="2">
        <v>21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30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33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34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36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37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37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33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17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18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16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40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28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32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34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36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36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33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19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18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15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17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15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22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26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28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28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28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27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26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19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20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22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22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21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25545</v>
      </c>
      <c r="C25100" s="2">
        <v>21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22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23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22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20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20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20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20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20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16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11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20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18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18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20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26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29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30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31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31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32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32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30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26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14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17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18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19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20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20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25606</v>
      </c>
      <c r="C25161" s="2">
        <v>20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25607</v>
      </c>
      <c r="C25162" s="2">
        <v>20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25608</v>
      </c>
      <c r="C25163" s="2">
        <v>20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20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23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25611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12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12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22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29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27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26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24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20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19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22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22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29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28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27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25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23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17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7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10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14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16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25645</v>
      </c>
      <c r="C25200" s="2">
        <v>28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29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29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29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28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29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28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27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30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30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29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25656</v>
      </c>
      <c r="C25211" s="2">
        <v>28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27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25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18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17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18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18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17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14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12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19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20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21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23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25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26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25673</v>
      </c>
      <c r="C25228" s="2">
        <v>25</v>
      </c>
      <c r="D25228" s="2" t="s">
        <v>448</v>
      </c>
      <c r="E25228" s="2"/>
      <c r="F25228" s="2"/>
      <c r="G25228" s="2"/>
      <c r="H25228" s="2"/>
    </row>
    <row r="25229" spans="2:8">
      <c r="B25229" s="2" t="s">
        <v>25674</v>
      </c>
      <c r="C25229" s="2">
        <v>25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41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39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38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36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30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30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31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31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30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35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36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36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36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25690</v>
      </c>
      <c r="C25245" s="2">
        <v>29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25691</v>
      </c>
      <c r="C25246" s="2">
        <v>33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34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34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32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32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29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34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34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33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32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31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29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24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21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13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15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15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16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17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17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16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14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13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10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15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14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18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25741</v>
      </c>
      <c r="C25296" s="2">
        <v>22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25742</v>
      </c>
      <c r="C25297" s="2">
        <v>27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28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29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17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25746</v>
      </c>
      <c r="C25301" s="2">
        <v>11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15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26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27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26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27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27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27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27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28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27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16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19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21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21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21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22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22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25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22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25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27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29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29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30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30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21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17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15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24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31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36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39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25792</v>
      </c>
      <c r="C25347" s="2">
        <v>38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35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33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14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40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34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25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25814</v>
      </c>
      <c r="C25369" s="2">
        <v>25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22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17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20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25818</v>
      </c>
      <c r="C25373" s="2">
        <v>26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27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30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28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26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20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12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35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15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17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19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25840</v>
      </c>
      <c r="C25395" s="2">
        <v>20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25841</v>
      </c>
      <c r="C25396" s="2">
        <v>22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25842</v>
      </c>
      <c r="C25397" s="2">
        <v>22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25843</v>
      </c>
      <c r="C25398" s="2">
        <v>20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19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27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27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27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26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25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25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24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23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35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33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16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26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43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45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47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46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32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32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31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31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30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29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20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22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23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23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27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28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29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29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29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26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40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40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40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40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31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33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33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32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32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27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29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30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30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25908</v>
      </c>
      <c r="C25463" s="2">
        <v>31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19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20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25911</v>
      </c>
      <c r="C25466" s="2">
        <v>21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25912</v>
      </c>
      <c r="C25467" s="2">
        <v>23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25913</v>
      </c>
      <c r="C25468" s="2">
        <v>25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25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25915</v>
      </c>
      <c r="C25470" s="2">
        <v>24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25916</v>
      </c>
      <c r="C25471" s="2">
        <v>15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38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38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29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30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19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25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28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28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26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26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25931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15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17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22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25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26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27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27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50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25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17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11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26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29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28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25955</v>
      </c>
      <c r="C25510" s="2">
        <v>27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29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31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32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33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33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38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40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37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36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35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30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36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42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24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15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25972</v>
      </c>
      <c r="C25527" s="2">
        <v>23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25973</v>
      </c>
      <c r="C25528" s="2">
        <v>29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25974</v>
      </c>
      <c r="C25529" s="2">
        <v>33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25975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31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30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30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29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29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27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26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25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24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28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28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27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27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26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24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23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20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37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39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38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36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32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20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19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19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20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21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20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20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18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17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15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15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37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36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34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20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12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18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26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28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29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28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28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28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26043</v>
      </c>
      <c r="C25598" s="2">
        <v>27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24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33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31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28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27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28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28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13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14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14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17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20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17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13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16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18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20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22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23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23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22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21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11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22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31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38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38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37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20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26081</v>
      </c>
      <c r="C25636" s="2">
        <v>21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21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20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19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18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17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18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23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24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23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23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26113</v>
      </c>
      <c r="C25668" s="2">
        <v>23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23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23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23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33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33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32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22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20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26122</v>
      </c>
      <c r="C25677" s="2">
        <v>22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26123</v>
      </c>
      <c r="C25678" s="2">
        <v>23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26124</v>
      </c>
      <c r="C25679" s="2">
        <v>24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24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24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21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19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17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21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21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26132</v>
      </c>
      <c r="C25687" s="2">
        <v>19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19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18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15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8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39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40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41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41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24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24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25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26151</v>
      </c>
      <c r="C25706" s="2">
        <v>25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26152</v>
      </c>
      <c r="C25707" s="2">
        <v>27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26153</v>
      </c>
      <c r="C25708" s="2">
        <v>26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25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24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25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25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26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24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24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23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23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22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21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15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19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16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23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26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26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26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26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25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24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22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37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39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36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33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33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33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33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31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31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31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20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16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10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21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21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26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28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29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28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27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19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21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23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24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25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25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24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26224</v>
      </c>
      <c r="C25779" s="2">
        <v>22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29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27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28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26239</v>
      </c>
      <c r="C25794" s="2">
        <v>27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29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30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29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28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26244</v>
      </c>
      <c r="C25799" s="2">
        <v>28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26245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32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33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18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16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13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14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16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17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17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17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14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19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23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18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14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9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27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31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31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31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31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20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11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12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19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25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27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29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31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33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12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12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11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23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34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37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32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35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30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16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20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22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21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22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24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24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23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22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20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19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36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31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26366</v>
      </c>
      <c r="C25921" s="2">
        <v>34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26367</v>
      </c>
      <c r="C25922" s="2">
        <v>35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32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32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28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29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26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22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22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21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19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19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24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23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21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20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38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39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39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37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31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31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30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31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28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29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28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28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28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29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26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27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27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28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27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27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25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38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38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38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36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41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41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40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39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12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19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24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29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33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33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33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40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39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37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34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31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33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34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33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33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32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30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30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22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24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24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24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24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24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24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23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23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31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31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29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29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26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25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24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31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32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32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32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32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31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29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36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37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36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63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66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64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34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37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39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38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34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33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35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37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36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36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31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33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34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35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37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38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38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38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37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35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17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18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18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19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21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21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21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21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13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14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19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20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22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16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21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26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35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17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17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14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37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36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37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37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36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35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35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36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36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8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13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14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15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16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17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18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18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26657</v>
      </c>
      <c r="C26212" s="2">
        <v>19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26658</v>
      </c>
      <c r="C26213" s="2">
        <v>19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17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19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18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18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18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18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15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11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26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25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25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26671</v>
      </c>
      <c r="C26226" s="2">
        <v>26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27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28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29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29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34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35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35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23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22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20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19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19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18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35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35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35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42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44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45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45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42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37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38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37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36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39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40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40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39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38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37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37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40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41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41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39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36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35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30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32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33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33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26746</v>
      </c>
      <c r="C26301" s="2">
        <v>33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31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29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27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15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15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17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17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18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18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18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18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18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19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20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17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18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18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16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14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15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15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45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46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47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47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47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34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33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33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32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32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33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34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47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49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48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46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21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12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49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49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48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33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36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37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18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18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17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17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17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13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14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13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12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11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9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26829</v>
      </c>
      <c r="C26384" s="2">
        <v>7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7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9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13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22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24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35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46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47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46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45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42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42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44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45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43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42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40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21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22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22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21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23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33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20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39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28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30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30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30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29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27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20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25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29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32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33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31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31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28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18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26916</v>
      </c>
      <c r="C26471" s="2">
        <v>20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21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22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24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25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27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33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33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26930</v>
      </c>
      <c r="C26485" s="2">
        <v>33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26931</v>
      </c>
      <c r="C26486" s="2">
        <v>34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35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26933</v>
      </c>
      <c r="C26488" s="2">
        <v>35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37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37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38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37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34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19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19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19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19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19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30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31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32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33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33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34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33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34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42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42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45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40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40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41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42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43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42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41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40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39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28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30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32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33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26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27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28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38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39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39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38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34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35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36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34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15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15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15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31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31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27035</v>
      </c>
      <c r="C26590" s="2">
        <v>31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31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31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42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45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46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44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29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32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34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36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35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34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23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26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27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28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29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35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38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38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38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37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35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8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11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22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29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31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33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34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34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32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37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38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37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32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35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35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34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33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30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39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39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38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36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39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40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40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38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36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35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33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33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34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23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13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27141</v>
      </c>
      <c r="C26696" s="2">
        <v>24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28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30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33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32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33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34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24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32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33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34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34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32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21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24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24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26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26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26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25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25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29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30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31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31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31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31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31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34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34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17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21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23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26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28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28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29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10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23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23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22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32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30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27241</v>
      </c>
      <c r="C26796" s="2">
        <v>30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27242</v>
      </c>
      <c r="C26797" s="2">
        <v>29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27243</v>
      </c>
      <c r="C26798" s="2">
        <v>25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27244</v>
      </c>
      <c r="C26799" s="2">
        <v>12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27245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22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19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29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33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32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31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30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29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30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21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21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35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36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35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35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34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35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35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34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22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27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31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31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31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31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29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24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41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41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39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35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36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37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37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36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34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43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45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45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43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41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38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35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35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36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35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36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37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36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26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27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19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18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18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17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16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16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16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27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28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29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32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33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35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35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23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25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26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26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27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27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27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27393</v>
      </c>
      <c r="C26948" s="2">
        <v>26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27394</v>
      </c>
      <c r="C26949" s="2">
        <v>23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27395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17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18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21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24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27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28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29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24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28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30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30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30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30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30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27420</v>
      </c>
      <c r="C26975" s="2">
        <v>24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27421</v>
      </c>
      <c r="C26976" s="2">
        <v>23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27422</v>
      </c>
      <c r="C26977" s="2">
        <v>23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23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20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16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23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22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20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20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20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22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22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22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38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38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38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37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35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33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40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43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43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43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42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37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43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43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40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31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31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31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30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29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29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26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19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18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18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13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40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38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32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34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35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35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37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37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36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36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21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21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38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39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40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40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38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26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29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29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29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29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30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33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16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15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14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19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10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7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11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16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14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23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22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15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18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17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15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20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43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45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45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43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34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35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36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27699</v>
      </c>
      <c r="C27254" s="2">
        <v>34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27700</v>
      </c>
      <c r="C27255" s="2">
        <v>33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27701</v>
      </c>
      <c r="C27256" s="2">
        <v>28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27702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14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28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31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27710</v>
      </c>
      <c r="C27265" s="2">
        <v>30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25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20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40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41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40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39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31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37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20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19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19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20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23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23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25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24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36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36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14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14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38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27792</v>
      </c>
      <c r="C27347" s="2">
        <v>39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27793</v>
      </c>
      <c r="C27348" s="2">
        <v>38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27794</v>
      </c>
      <c r="C27349" s="2">
        <v>38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38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38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35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34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34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38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39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38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37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37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20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20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20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20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20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21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22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18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23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26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30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29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22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27866</v>
      </c>
      <c r="C27421" s="2">
        <v>17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27867</v>
      </c>
      <c r="C27422" s="2">
        <v>21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21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29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20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21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21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22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22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22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39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39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38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35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21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21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18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19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20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19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31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35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27953</v>
      </c>
      <c r="C27508" s="2">
        <v>37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27954</v>
      </c>
      <c r="C27509" s="2">
        <v>38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27955</v>
      </c>
      <c r="C27510" s="2">
        <v>41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18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16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17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16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15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17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19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19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18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18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19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20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21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20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21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19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23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23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23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23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20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22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15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9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20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21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21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17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17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16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14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20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23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24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24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22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18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19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17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15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14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10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34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38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34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36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26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35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34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26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29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30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31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32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31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32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30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23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30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32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28120</v>
      </c>
      <c r="C27675" s="2">
        <v>33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28121</v>
      </c>
      <c r="C27676" s="2">
        <v>30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28122</v>
      </c>
      <c r="C27677" s="2">
        <v>16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22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21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32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28173</v>
      </c>
      <c r="C27728" s="2">
        <v>34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28174</v>
      </c>
      <c r="C27729" s="2">
        <v>33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28175</v>
      </c>
      <c r="C27730" s="2">
        <v>32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28176</v>
      </c>
      <c r="C27731" s="2">
        <v>31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28177</v>
      </c>
      <c r="C27732" s="2">
        <v>30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28178</v>
      </c>
      <c r="C27733" s="2">
        <v>30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22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28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32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39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38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28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37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38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44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46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46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39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39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35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30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32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32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31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30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30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29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34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37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37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37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37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12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21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22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15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21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33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33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24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33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33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16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24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25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27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26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27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26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25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26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28312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14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17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24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25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29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10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14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16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15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13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24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20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18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18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17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16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15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14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14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14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15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16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15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15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20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31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14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15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14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13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35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37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35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41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43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43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40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23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14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28476</v>
      </c>
      <c r="C28031" s="2">
        <v>24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28477</v>
      </c>
      <c r="C28032" s="2">
        <v>29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28478</v>
      </c>
      <c r="C28033" s="2">
        <v>29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29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29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28481</v>
      </c>
      <c r="C28036" s="2">
        <v>28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17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19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20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20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20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20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14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18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20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21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19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16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15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20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18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19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19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16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15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15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16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17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17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17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23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10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10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10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15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16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18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19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19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20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19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18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18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22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27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29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30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27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22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15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20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16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28585</v>
      </c>
      <c r="C28140" s="2">
        <v>17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28586</v>
      </c>
      <c r="C28141" s="2">
        <v>17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17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17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16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17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15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13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17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17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18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18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18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18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18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18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18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22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27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28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23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12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28617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16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16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16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16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14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24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28629</v>
      </c>
      <c r="C28184" s="2">
        <v>23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28630</v>
      </c>
      <c r="C28185" s="2">
        <v>23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23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14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19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18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30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30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30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30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30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30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20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16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28670</v>
      </c>
      <c r="C28225" s="2">
        <v>17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18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19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21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19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22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33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34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39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40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18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8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15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17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28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28716</v>
      </c>
      <c r="C28271" s="2">
        <v>29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28717</v>
      </c>
      <c r="C28272" s="2">
        <v>28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28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28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27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30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34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28723</v>
      </c>
      <c r="C28278" s="2">
        <v>36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28724</v>
      </c>
      <c r="C28279" s="2">
        <v>37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37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34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16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26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34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40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42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37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36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36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37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27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29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26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28743</v>
      </c>
      <c r="C28298" s="2">
        <v>20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28744</v>
      </c>
      <c r="C28299" s="2">
        <v>11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28745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29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28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28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23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35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20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18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28761</v>
      </c>
      <c r="C28316" s="2">
        <v>16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28762</v>
      </c>
      <c r="C28317" s="2">
        <v>13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28763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24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16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16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36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31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28771</v>
      </c>
      <c r="C28326" s="2">
        <v>24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28772</v>
      </c>
      <c r="C28327" s="2">
        <v>16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28773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33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37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36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38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38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33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15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14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15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14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15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16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16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18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19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18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18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14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21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18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18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18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14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21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25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15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19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18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19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18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19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29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28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28864</v>
      </c>
      <c r="C28419" s="2">
        <v>32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28865</v>
      </c>
      <c r="C28420" s="2">
        <v>34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28866</v>
      </c>
      <c r="C28421" s="2">
        <v>35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25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27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28869</v>
      </c>
      <c r="C28424" s="2">
        <v>26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28870</v>
      </c>
      <c r="C28425" s="2">
        <v>27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28871</v>
      </c>
      <c r="C28426" s="2">
        <v>27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28872</v>
      </c>
      <c r="C28427" s="2">
        <v>26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25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28874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21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20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19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16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16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17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17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19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20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21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22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21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21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36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35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26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36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40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40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32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34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33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33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31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35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33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28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28942</v>
      </c>
      <c r="C28497" s="2">
        <v>20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28943</v>
      </c>
      <c r="C28498" s="2">
        <v>14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26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34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37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37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38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37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34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35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37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37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37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21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20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29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30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30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28968</v>
      </c>
      <c r="C28523" s="2">
        <v>30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29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29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28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24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14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44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42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40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27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30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32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32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31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28994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32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23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20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20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19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20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22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19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36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37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34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32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32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32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31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31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31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30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35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10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19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10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37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37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27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28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27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23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17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11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8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18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25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28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29075</v>
      </c>
      <c r="C28630" s="2">
        <v>30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31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32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32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39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41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29081</v>
      </c>
      <c r="C28636" s="2">
        <v>41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29082</v>
      </c>
      <c r="C28637" s="2">
        <v>40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40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34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20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21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21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22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25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25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24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22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38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40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39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36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35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22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12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29137</v>
      </c>
      <c r="C28692" s="2">
        <v>15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29138</v>
      </c>
      <c r="C28693" s="2">
        <v>17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19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21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21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21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20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21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21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21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21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22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23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15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16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22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22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20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18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19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17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10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10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11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14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15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17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17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17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18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18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19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20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21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24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27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22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23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28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31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31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31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30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29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27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28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23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17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14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19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19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18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20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22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22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14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21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29249</v>
      </c>
      <c r="C28804" s="2">
        <v>25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24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23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17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18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34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34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26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31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33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35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32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32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21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23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18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17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25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26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25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26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25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26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26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15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17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18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19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20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20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21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22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20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15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24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19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20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19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19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19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18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19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18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16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11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8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8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6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29354</v>
      </c>
      <c r="C28909" s="2">
        <v>23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25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29356</v>
      </c>
      <c r="C28911" s="2">
        <v>26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29357</v>
      </c>
      <c r="C28912" s="2">
        <v>26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29358</v>
      </c>
      <c r="C28913" s="2">
        <v>26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29359</v>
      </c>
      <c r="C28914" s="2">
        <v>25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29360</v>
      </c>
      <c r="C28915" s="2">
        <v>24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29361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13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29379</v>
      </c>
      <c r="C28934" s="2">
        <v>21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24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25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29382</v>
      </c>
      <c r="C28937" s="2">
        <v>27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28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29384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20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18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14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22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22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19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19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19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36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35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29416</v>
      </c>
      <c r="C28971" s="2">
        <v>35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29417</v>
      </c>
      <c r="C28972" s="2">
        <v>35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25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26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26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26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27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27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29424</v>
      </c>
      <c r="C28979" s="2">
        <v>26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29425</v>
      </c>
      <c r="C28980" s="2">
        <v>27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16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29427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21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20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20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22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20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29448</v>
      </c>
      <c r="C29003" s="2">
        <v>24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29449</v>
      </c>
      <c r="C29004" s="2">
        <v>25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31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21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25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25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25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25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25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21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22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20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23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22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21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18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42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42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40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34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15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15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14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14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25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25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25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29520</v>
      </c>
      <c r="C29075" s="2">
        <v>23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29521</v>
      </c>
      <c r="C29076" s="2">
        <v>24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29522</v>
      </c>
      <c r="C29077" s="2">
        <v>42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29523</v>
      </c>
      <c r="C29078" s="2">
        <v>39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32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25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21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22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29528</v>
      </c>
      <c r="C29083" s="2">
        <v>32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29529</v>
      </c>
      <c r="C29084" s="2">
        <v>33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29530</v>
      </c>
      <c r="C29085" s="2">
        <v>32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29531</v>
      </c>
      <c r="C29086" s="2">
        <v>30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29532</v>
      </c>
      <c r="C29087" s="2">
        <v>27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29533</v>
      </c>
      <c r="C29088" s="2">
        <v>24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29534</v>
      </c>
      <c r="C29089" s="2">
        <v>23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29535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29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33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33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29544</v>
      </c>
      <c r="C29099" s="2">
        <v>36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20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20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19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19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37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37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34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19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18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18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19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18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18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16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33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15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29602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23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29608</v>
      </c>
      <c r="C29163" s="2">
        <v>25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29609</v>
      </c>
      <c r="C29164" s="2">
        <v>28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29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30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31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32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18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19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17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26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26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26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24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27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28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29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29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28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25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18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22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14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14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13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12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41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41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38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37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33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30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30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30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26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21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19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12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12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12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29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29721</v>
      </c>
      <c r="C29276" s="2">
        <v>28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29722</v>
      </c>
      <c r="C29277" s="2">
        <v>28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29723</v>
      </c>
      <c r="C29278" s="2">
        <v>28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29724</v>
      </c>
      <c r="C29279" s="2">
        <v>26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29725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27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27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27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26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25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25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25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22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15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29745</v>
      </c>
      <c r="C29300" s="2">
        <v>8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29746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23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22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22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29755</v>
      </c>
      <c r="C29310" s="2">
        <v>23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29756</v>
      </c>
      <c r="C29311" s="2">
        <v>22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20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22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21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24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24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27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36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35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21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19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16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30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20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20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21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21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18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20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26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31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33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27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27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28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28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17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12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15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16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17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19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22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24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25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26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26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17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19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20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21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29871</v>
      </c>
      <c r="C29426" s="2">
        <v>16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29872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34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28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20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36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18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24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29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32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29906</v>
      </c>
      <c r="C29461" s="2">
        <v>34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29907</v>
      </c>
      <c r="C29462" s="2">
        <v>34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29908</v>
      </c>
      <c r="C29463" s="2">
        <v>33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29909</v>
      </c>
      <c r="C29464" s="2">
        <v>26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28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29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29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26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29914</v>
      </c>
      <c r="C29469" s="2">
        <v>23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29915</v>
      </c>
      <c r="C29470" s="2">
        <v>22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22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33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32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36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35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25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18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19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18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22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23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23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22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27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23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20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17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23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28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31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31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31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31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31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34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33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38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40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33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14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19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21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24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26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28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29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29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29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20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33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35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21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22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26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28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28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20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8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39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35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26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29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30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31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30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29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21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21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19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19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22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19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20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22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26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18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30109</v>
      </c>
      <c r="C29664" s="2">
        <v>25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30110</v>
      </c>
      <c r="C29665" s="2">
        <v>29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30111</v>
      </c>
      <c r="C29666" s="2">
        <v>26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30112</v>
      </c>
      <c r="C29667" s="2">
        <v>29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30113</v>
      </c>
      <c r="C29668" s="2">
        <v>30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30114</v>
      </c>
      <c r="C29669" s="2">
        <v>21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20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19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15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14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10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12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15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13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18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25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30148</v>
      </c>
      <c r="C29703" s="2">
        <v>18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30149</v>
      </c>
      <c r="C29704" s="2">
        <v>10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30150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22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21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21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30161</v>
      </c>
      <c r="C29716" s="2">
        <v>19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33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22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24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13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13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15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15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30186</v>
      </c>
      <c r="C29741" s="2">
        <v>13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22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24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30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33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34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36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38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30203</v>
      </c>
      <c r="C29758" s="2">
        <v>29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30204</v>
      </c>
      <c r="C29759" s="2">
        <v>29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30205</v>
      </c>
      <c r="C29760" s="2">
        <v>28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27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30207</v>
      </c>
      <c r="C29762" s="2">
        <v>26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30208</v>
      </c>
      <c r="C29763" s="2">
        <v>26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37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38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38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37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37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36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36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36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36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36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12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13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14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11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14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14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15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17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17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16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22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23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20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18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13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17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13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14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15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18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20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21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23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24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26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22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21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19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18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21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20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13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15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16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16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17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30296</v>
      </c>
      <c r="C29851" s="2">
        <v>19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30297</v>
      </c>
      <c r="C29852" s="2">
        <v>19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19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18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18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18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30302</v>
      </c>
      <c r="C29857" s="2">
        <v>18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17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14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24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21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20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20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20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21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21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14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22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19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17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27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30324</v>
      </c>
      <c r="C29879" s="2">
        <v>26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30325</v>
      </c>
      <c r="C29880" s="2">
        <v>25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30326</v>
      </c>
      <c r="C29881" s="2">
        <v>30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27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28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27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30330</v>
      </c>
      <c r="C29885" s="2">
        <v>28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28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35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17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13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31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31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31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31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31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22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24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20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11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15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30374</v>
      </c>
      <c r="C29929" s="2">
        <v>18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12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17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30377</v>
      </c>
      <c r="C29932" s="2">
        <v>18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19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30379</v>
      </c>
      <c r="C29934" s="2">
        <v>19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27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27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26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27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30384</v>
      </c>
      <c r="C29939" s="2">
        <v>28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30385</v>
      </c>
      <c r="C29940" s="2">
        <v>28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30386</v>
      </c>
      <c r="C29941" s="2">
        <v>27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30387</v>
      </c>
      <c r="C29942" s="2">
        <v>27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15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36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33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30398</v>
      </c>
      <c r="C29953" s="2">
        <v>29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24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21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23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21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20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18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19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30414</v>
      </c>
      <c r="C29969" s="2">
        <v>20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21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21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21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18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21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16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9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21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15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20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22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23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22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20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21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22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20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21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21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20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23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23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23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23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25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25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39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40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39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23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17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22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24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23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23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16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16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15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16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25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22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30468</v>
      </c>
      <c r="C30023" s="2">
        <v>15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30469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19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16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22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22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21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21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33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30489</v>
      </c>
      <c r="C30044" s="2">
        <v>33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30490</v>
      </c>
      <c r="C30045" s="2">
        <v>35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32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32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32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34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36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36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35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30498</v>
      </c>
      <c r="C30053" s="2">
        <v>33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30499</v>
      </c>
      <c r="C30054" s="2">
        <v>28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30500</v>
      </c>
      <c r="C30055" s="2">
        <v>22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25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26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27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26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24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25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18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18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19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13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14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14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12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11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12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13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14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18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21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25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27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26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26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25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25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37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38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39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39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17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19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18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18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19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18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25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25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25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20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30557</v>
      </c>
      <c r="C30112" s="2">
        <v>15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30558</v>
      </c>
      <c r="C30113" s="2">
        <v>9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30559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21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20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18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16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23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21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23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23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25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30579</v>
      </c>
      <c r="C30134" s="2">
        <v>27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27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30581</v>
      </c>
      <c r="C30136" s="2">
        <v>27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26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20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10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10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11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41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41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38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19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19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18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18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18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19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18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18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20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21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22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21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21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22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21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24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27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28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30640</v>
      </c>
      <c r="C30195" s="2">
        <v>29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31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30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21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26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29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30665</v>
      </c>
      <c r="C30220" s="2">
        <v>29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30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30667</v>
      </c>
      <c r="C30222" s="2">
        <v>28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26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21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20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22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22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22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27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30675</v>
      </c>
      <c r="C30230" s="2">
        <v>30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30676</v>
      </c>
      <c r="C30231" s="2">
        <v>30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30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29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25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16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21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13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13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13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13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13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14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13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13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13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13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13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14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14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14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13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14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15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24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24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26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20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30708</v>
      </c>
      <c r="C30263" s="2">
        <v>13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30709</v>
      </c>
      <c r="C30264" s="2">
        <v>21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30710</v>
      </c>
      <c r="C30265" s="2">
        <v>25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28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20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19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19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24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21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21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22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22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22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22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21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23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24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25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26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26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24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23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20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16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15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14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13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22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22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23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25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21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24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30791</v>
      </c>
      <c r="C30346" s="2">
        <v>22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30792</v>
      </c>
      <c r="C30347" s="2">
        <v>21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22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24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22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18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16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11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13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13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12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14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9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15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17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16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14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15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18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26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30822</v>
      </c>
      <c r="C30377" s="2">
        <v>28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31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32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31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29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30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29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33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32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31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30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26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30834</v>
      </c>
      <c r="C30389" s="2">
        <v>14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30835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32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32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15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35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36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36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35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34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25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29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32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33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34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24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26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14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13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21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30861</v>
      </c>
      <c r="C30416" s="2">
        <v>21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22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22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22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21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24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25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24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25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26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28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29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30873</v>
      </c>
      <c r="C30428" s="2">
        <v>29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30874</v>
      </c>
      <c r="C30429" s="2">
        <v>16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30875</v>
      </c>
      <c r="C30430" s="2">
        <v>19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30876</v>
      </c>
      <c r="C30431" s="2">
        <v>20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19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19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18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23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24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24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20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21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21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20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20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20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19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15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15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15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16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16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15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20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20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24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8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6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7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30929</v>
      </c>
      <c r="C30484" s="2">
        <v>10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30930</v>
      </c>
      <c r="C30485" s="2">
        <v>13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30931</v>
      </c>
      <c r="C30486" s="2">
        <v>21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30932</v>
      </c>
      <c r="C30487" s="2">
        <v>24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30933</v>
      </c>
      <c r="C30488" s="2">
        <v>27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30934</v>
      </c>
      <c r="C30489" s="2">
        <v>29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30935</v>
      </c>
      <c r="C30490" s="2">
        <v>30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30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30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28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22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13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20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21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20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22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23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15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15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10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17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22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26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33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30962</v>
      </c>
      <c r="C30517" s="2">
        <v>34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30963</v>
      </c>
      <c r="C30518" s="2">
        <v>35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35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34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33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24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26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30973</v>
      </c>
      <c r="C30528" s="2">
        <v>27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30974</v>
      </c>
      <c r="C30529" s="2">
        <v>28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30975</v>
      </c>
      <c r="C30530" s="2">
        <v>28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28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21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21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5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8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11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13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14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16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17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18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17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19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20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21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21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21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21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16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11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31003</v>
      </c>
      <c r="C30558" s="2">
        <v>14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38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38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33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17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19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31024</v>
      </c>
      <c r="C30579" s="2">
        <v>22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31025</v>
      </c>
      <c r="C30580" s="2">
        <v>23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24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24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25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25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25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23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24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25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25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25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25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23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21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21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21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26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27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31043</v>
      </c>
      <c r="C30598" s="2">
        <v>28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29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29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27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21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24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25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24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31051</v>
      </c>
      <c r="C30606" s="2">
        <v>17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8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17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16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31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30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30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28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27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26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25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20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22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31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29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16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28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30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33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32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33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31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28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28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27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30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34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35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35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34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29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26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22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21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19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30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31114</v>
      </c>
      <c r="C30669" s="2">
        <v>31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31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31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30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30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21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21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19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23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24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24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23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22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21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19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15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10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12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12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11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9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12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14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20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23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25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27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32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32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19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25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31163</v>
      </c>
      <c r="C30718" s="2">
        <v>26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31164</v>
      </c>
      <c r="C30719" s="2">
        <v>27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31165</v>
      </c>
      <c r="C30720" s="2">
        <v>28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31166</v>
      </c>
      <c r="C30721" s="2">
        <v>28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31167</v>
      </c>
      <c r="C30722" s="2">
        <v>26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31168</v>
      </c>
      <c r="C30723" s="2">
        <v>26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14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16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22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27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29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31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32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25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26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25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26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27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28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11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18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23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25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26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24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23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30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32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33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33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33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30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29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32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31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31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31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26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26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20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20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20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19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19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18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18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14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22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23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27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29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27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26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26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26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31223</v>
      </c>
      <c r="C30778" s="2">
        <v>26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40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40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40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39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30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30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31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30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31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30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29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24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26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20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31238</v>
      </c>
      <c r="C30793" s="2">
        <v>18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19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18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14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20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19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18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31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31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31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31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30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29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28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33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31253</v>
      </c>
      <c r="C30808" s="2">
        <v>33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34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31255</v>
      </c>
      <c r="C30810" s="2">
        <v>36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36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25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27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26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24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21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25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29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29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31278</v>
      </c>
      <c r="C30833" s="2">
        <v>28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31279</v>
      </c>
      <c r="C30834" s="2">
        <v>29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31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31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31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31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14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23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22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23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23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45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45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43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42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23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24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25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23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18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20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28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31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32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32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31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30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27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27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27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26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30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36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37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37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30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24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21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28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30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29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29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28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28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12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16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19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31358</v>
      </c>
      <c r="C30913" s="2">
        <v>23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24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19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18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16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19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20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21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21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21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21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21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21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21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31372</v>
      </c>
      <c r="C30927" s="2">
        <v>26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31373</v>
      </c>
      <c r="C30928" s="2">
        <v>28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28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27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25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24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23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20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28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27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26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22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14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8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27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20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18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15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16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12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22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20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19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19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22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31418</v>
      </c>
      <c r="C30973" s="2">
        <v>25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28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31420</v>
      </c>
      <c r="C30975" s="2">
        <v>29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31421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23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23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24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22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23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31437</v>
      </c>
      <c r="C30992" s="2">
        <v>22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21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28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29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30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31442</v>
      </c>
      <c r="C30997" s="2">
        <v>30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31443</v>
      </c>
      <c r="C30998" s="2">
        <v>30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31444</v>
      </c>
      <c r="C30999" s="2">
        <v>31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30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27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25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32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30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26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22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15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20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12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12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12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12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10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28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28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31461</v>
      </c>
      <c r="C31016" s="2">
        <v>27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31462</v>
      </c>
      <c r="C31017" s="2">
        <v>26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31463</v>
      </c>
      <c r="C31018" s="2">
        <v>27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31464</v>
      </c>
      <c r="C31019" s="2">
        <v>27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26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33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34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46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44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39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38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34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44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43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16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18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18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19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31484</v>
      </c>
      <c r="C31039" s="2">
        <v>20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21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21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20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20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19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22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18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19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21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23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19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30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30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30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30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30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28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22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24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24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24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24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23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23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23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22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27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29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28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28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27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27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27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26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36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36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25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26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25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22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19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18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14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33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14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16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17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17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17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17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18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19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19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25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31565</v>
      </c>
      <c r="C31120" s="2">
        <v>15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31566</v>
      </c>
      <c r="C31121" s="2">
        <v>17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17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17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17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17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17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16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15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15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16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22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19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19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19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17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20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23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18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17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23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24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24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19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16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11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15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17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15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31614</v>
      </c>
      <c r="C31169" s="2">
        <v>23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24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24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24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24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24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21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13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10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14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17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17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17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31627</v>
      </c>
      <c r="C31182" s="2">
        <v>19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19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20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19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20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21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21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22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34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25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18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22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23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25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27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30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30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30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31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31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32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31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31659</v>
      </c>
      <c r="C31214" s="2">
        <v>30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30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26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27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28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29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28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29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28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29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31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33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32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33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33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33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27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36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37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31696</v>
      </c>
      <c r="C31251" s="2">
        <v>34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31697</v>
      </c>
      <c r="C31252" s="2">
        <v>34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35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31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26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18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18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10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20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12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18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21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25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28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28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30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30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29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28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38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37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39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37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23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22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23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42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43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42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31764</v>
      </c>
      <c r="C31319" s="2">
        <v>40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31765</v>
      </c>
      <c r="C31320" s="2">
        <v>36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32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36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35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34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33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30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23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26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28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29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18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34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35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21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25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29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27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21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23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25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31806</v>
      </c>
      <c r="C31361" s="2">
        <v>26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27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28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31809</v>
      </c>
      <c r="C31364" s="2">
        <v>28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27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26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26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26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27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27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25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25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25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24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24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31821</v>
      </c>
      <c r="C31376" s="2">
        <v>25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25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24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23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31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32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33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34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34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32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20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24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27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30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31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31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30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29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27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35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14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13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14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13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11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16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16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15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14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13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10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14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14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11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17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31877</v>
      </c>
      <c r="C31432" s="2">
        <v>20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22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24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24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24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24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33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12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20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20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20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21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20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20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21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22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21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19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20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19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22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22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22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22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22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22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22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14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15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15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16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16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16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14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9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11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31926</v>
      </c>
      <c r="C31481" s="2">
        <v>14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15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15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15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28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29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30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30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30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29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26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14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10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31940</v>
      </c>
      <c r="C31495" s="2">
        <v>18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27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32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33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34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20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18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31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35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27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28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28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27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27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27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27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28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31997</v>
      </c>
      <c r="C31552" s="2">
        <v>27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31998</v>
      </c>
      <c r="C31553" s="2">
        <v>34</v>
      </c>
      <c r="D31553" s="2" t="s">
        <v>448</v>
      </c>
      <c r="E31553" s="2"/>
      <c r="F31553" s="2"/>
      <c r="G31553" s="2"/>
      <c r="H31553" s="2"/>
    </row>
    <row r="31554" spans="2:8">
      <c r="B31554" s="2" t="s">
        <v>31999</v>
      </c>
      <c r="C31554" s="2">
        <v>34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32000</v>
      </c>
      <c r="C31555" s="2">
        <v>35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32001</v>
      </c>
      <c r="C31556" s="2">
        <v>35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32002</v>
      </c>
      <c r="C31557" s="2">
        <v>35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34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24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25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25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25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20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15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15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11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16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19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29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37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36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35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26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32034</v>
      </c>
      <c r="C31589" s="2">
        <v>27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28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28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29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29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24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19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18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18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16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18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16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13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32055</v>
      </c>
      <c r="C31610" s="2">
        <v>11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32056</v>
      </c>
      <c r="C31611" s="2">
        <v>11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32057</v>
      </c>
      <c r="C31612" s="2">
        <v>12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32058</v>
      </c>
      <c r="C31613" s="2">
        <v>14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32059</v>
      </c>
      <c r="C31614" s="2">
        <v>15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32060</v>
      </c>
      <c r="C31615" s="2">
        <v>16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32061</v>
      </c>
      <c r="C31616" s="2">
        <v>17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32062</v>
      </c>
      <c r="C31617" s="2">
        <v>17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17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18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19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32066</v>
      </c>
      <c r="C31621" s="2">
        <v>29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41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40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38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36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29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19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32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33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31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21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32087</v>
      </c>
      <c r="C31642" s="2">
        <v>10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30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32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32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13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14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15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14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32114</v>
      </c>
      <c r="C31669" s="2">
        <v>12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32115</v>
      </c>
      <c r="C31670" s="2">
        <v>12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12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11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12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12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17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18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19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19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14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5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9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32127</v>
      </c>
      <c r="C31682" s="2">
        <v>14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15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15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32130</v>
      </c>
      <c r="C31685" s="2">
        <v>15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32131</v>
      </c>
      <c r="C31686" s="2">
        <v>15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32132</v>
      </c>
      <c r="C31687" s="2">
        <v>14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32133</v>
      </c>
      <c r="C31688" s="2">
        <v>12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32134</v>
      </c>
      <c r="C31689" s="2">
        <v>10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32135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23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26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27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27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28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28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28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28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28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18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22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23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20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20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19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17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20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25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28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27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25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24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32166</v>
      </c>
      <c r="C31721" s="2">
        <v>25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32167</v>
      </c>
      <c r="C31722" s="2">
        <v>25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32168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31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11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17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18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18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18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18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18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20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24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12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20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24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32185</v>
      </c>
      <c r="C31740" s="2">
        <v>24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32186</v>
      </c>
      <c r="C31741" s="2">
        <v>23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32187</v>
      </c>
      <c r="C31742" s="2">
        <v>22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22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40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37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37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36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35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28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31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32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30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27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20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18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19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20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20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20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21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19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18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25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27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26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32219</v>
      </c>
      <c r="C31774" s="2">
        <v>24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32220</v>
      </c>
      <c r="C31775" s="2">
        <v>24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32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31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30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29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32225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20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15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22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23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19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12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24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25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32246</v>
      </c>
      <c r="C31801" s="2">
        <v>25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32247</v>
      </c>
      <c r="C31802" s="2">
        <v>25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32248</v>
      </c>
      <c r="C31803" s="2">
        <v>24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32249</v>
      </c>
      <c r="C31804" s="2">
        <v>23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32250</v>
      </c>
      <c r="C31805" s="2">
        <v>22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32251</v>
      </c>
      <c r="C31806" s="2">
        <v>22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32252</v>
      </c>
      <c r="C31807" s="2">
        <v>24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32253</v>
      </c>
      <c r="C31808" s="2">
        <v>24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32254</v>
      </c>
      <c r="C31809" s="2">
        <v>24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24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32256</v>
      </c>
      <c r="C31811" s="2">
        <v>23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23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23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19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22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23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24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25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33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34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34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33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33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32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32278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35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36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35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37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37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37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37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35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35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37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35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36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34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32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31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32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35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26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27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27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29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32326</v>
      </c>
      <c r="C31881" s="2">
        <v>29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32327</v>
      </c>
      <c r="C31882" s="2">
        <v>31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33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32329</v>
      </c>
      <c r="C31884" s="2">
        <v>31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32330</v>
      </c>
      <c r="C31885" s="2">
        <v>35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32331</v>
      </c>
      <c r="C31886" s="2">
        <v>37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32332</v>
      </c>
      <c r="C31887" s="2">
        <v>36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32333</v>
      </c>
      <c r="C31888" s="2">
        <v>35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32334</v>
      </c>
      <c r="C31889" s="2">
        <v>34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32335</v>
      </c>
      <c r="C31890" s="2">
        <v>33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32336</v>
      </c>
      <c r="C31891" s="2">
        <v>32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32337</v>
      </c>
      <c r="C31892" s="2">
        <v>10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13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12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10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11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10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32343</v>
      </c>
      <c r="C31898" s="2">
        <v>13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32344</v>
      </c>
      <c r="C31899" s="2">
        <v>14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14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32346</v>
      </c>
      <c r="C31901" s="2">
        <v>14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32347</v>
      </c>
      <c r="C31902" s="2">
        <v>14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18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18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18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21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18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15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13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20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19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17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45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46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46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44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43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43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44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46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45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42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18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32381</v>
      </c>
      <c r="C31936" s="2">
        <v>20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32382</v>
      </c>
      <c r="C31937" s="2">
        <v>21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32383</v>
      </c>
      <c r="C31938" s="2">
        <v>22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32384</v>
      </c>
      <c r="C31939" s="2">
        <v>22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32385</v>
      </c>
      <c r="C31940" s="2">
        <v>22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32386</v>
      </c>
      <c r="C31941" s="2">
        <v>22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20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22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24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25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25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24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24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24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35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36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36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36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31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26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27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27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20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17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23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21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17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19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32421</v>
      </c>
      <c r="C31976" s="2">
        <v>14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32422</v>
      </c>
      <c r="C31977" s="2">
        <v>22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25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30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25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33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23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22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16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20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35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20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26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20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29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16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13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22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27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27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20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23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15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29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31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17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32447</v>
      </c>
      <c r="C32002" s="2">
        <v>22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32448</v>
      </c>
      <c r="C32003" s="2">
        <v>17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32449</v>
      </c>
      <c r="C32004" s="2">
        <v>21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32450</v>
      </c>
      <c r="C32005" s="2">
        <v>21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32451</v>
      </c>
      <c r="C32006" s="2">
        <v>22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19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16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19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15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32456</v>
      </c>
      <c r="C32011" s="2">
        <v>17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32457</v>
      </c>
      <c r="C32012" s="2">
        <v>17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20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16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19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14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12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14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16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22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32466</v>
      </c>
      <c r="C32021" s="2">
        <v>25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14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14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20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12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15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19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32473</v>
      </c>
      <c r="C32028" s="2">
        <v>19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17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20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18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17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13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16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28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27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32482</v>
      </c>
      <c r="C32037" s="2">
        <v>25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32483</v>
      </c>
      <c r="C32038" s="2">
        <v>25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32484</v>
      </c>
      <c r="C32039" s="2">
        <v>24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25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29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24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19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20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13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17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32492</v>
      </c>
      <c r="C32047" s="2">
        <v>21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32493</v>
      </c>
      <c r="C32048" s="2">
        <v>24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24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23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19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32497</v>
      </c>
      <c r="C32052" s="2">
        <v>19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32498</v>
      </c>
      <c r="C32053" s="2">
        <v>20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14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12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27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21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15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14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16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14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19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21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13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18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32511</v>
      </c>
      <c r="C32066" s="2">
        <v>22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22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19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32514</v>
      </c>
      <c r="C32069" s="2">
        <v>14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21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26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26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22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24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22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19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33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35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35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34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33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33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33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32529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21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18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19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20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23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48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48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32542</v>
      </c>
      <c r="C32097" s="2">
        <v>46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32543</v>
      </c>
      <c r="C32098" s="2">
        <v>44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14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19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32546</v>
      </c>
      <c r="C32101" s="2">
        <v>17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32547</v>
      </c>
      <c r="C32102" s="2">
        <v>24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32548</v>
      </c>
      <c r="C32103" s="2">
        <v>27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30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31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31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31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32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35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31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31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32557</v>
      </c>
      <c r="C32112" s="2">
        <v>33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32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30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32560</v>
      </c>
      <c r="C32115" s="2">
        <v>28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38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40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40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32564</v>
      </c>
      <c r="C32119" s="2">
        <v>38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37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32566</v>
      </c>
      <c r="C32121" s="2">
        <v>36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29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30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31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32570</v>
      </c>
      <c r="C32125" s="2">
        <v>30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32571</v>
      </c>
      <c r="C32126" s="2">
        <v>29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28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32573</v>
      </c>
      <c r="C32128" s="2">
        <v>31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32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32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32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32577</v>
      </c>
      <c r="C32132" s="2">
        <v>31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30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31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32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32581</v>
      </c>
      <c r="C32136" s="2">
        <v>33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32582</v>
      </c>
      <c r="C32137" s="2">
        <v>34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32583</v>
      </c>
      <c r="C32138" s="2">
        <v>35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32584</v>
      </c>
      <c r="C32139" s="2">
        <v>34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34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34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12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13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15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32593</v>
      </c>
      <c r="C32148" s="2">
        <v>17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32594</v>
      </c>
      <c r="C32149" s="2">
        <v>17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32595</v>
      </c>
      <c r="C32150" s="2">
        <v>17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17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32597</v>
      </c>
      <c r="C32152" s="2">
        <v>18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18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18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17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16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31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30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30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29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29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31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33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34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35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35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32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30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32614</v>
      </c>
      <c r="C32169" s="2">
        <v>28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16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16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17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18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18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18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18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32622</v>
      </c>
      <c r="C32177" s="2">
        <v>34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35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32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27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32626</v>
      </c>
      <c r="C32181" s="2">
        <v>22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32627</v>
      </c>
      <c r="C32182" s="2">
        <v>16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32628</v>
      </c>
      <c r="C32183" s="2">
        <v>21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24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26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27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28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27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34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34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33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32642</v>
      </c>
      <c r="C32197" s="2">
        <v>32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32643</v>
      </c>
      <c r="C32198" s="2">
        <v>30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30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32645</v>
      </c>
      <c r="C32200" s="2">
        <v>30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32646</v>
      </c>
      <c r="C32201" s="2">
        <v>30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32647</v>
      </c>
      <c r="C32202" s="2">
        <v>30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32648</v>
      </c>
      <c r="C32203" s="2">
        <v>30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32649</v>
      </c>
      <c r="C32204" s="2">
        <v>30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32650</v>
      </c>
      <c r="C32205" s="2">
        <v>37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32651</v>
      </c>
      <c r="C32206" s="2">
        <v>38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36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36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32654</v>
      </c>
      <c r="C32209" s="2">
        <v>35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26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27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28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28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27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35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36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35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35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34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31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32666</v>
      </c>
      <c r="C32221" s="2">
        <v>28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28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20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32673</v>
      </c>
      <c r="C32228" s="2">
        <v>21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32674</v>
      </c>
      <c r="C32229" s="2">
        <v>22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32675</v>
      </c>
      <c r="C32230" s="2">
        <v>23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32676</v>
      </c>
      <c r="C32231" s="2">
        <v>23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32677</v>
      </c>
      <c r="C32232" s="2">
        <v>23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32678</v>
      </c>
      <c r="C32233" s="2">
        <v>24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23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22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23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25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35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36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36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33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21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20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20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20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18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16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13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11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12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11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11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10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7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7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14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17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19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19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19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32711</v>
      </c>
      <c r="C32266" s="2">
        <v>20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32712</v>
      </c>
      <c r="C32267" s="2">
        <v>20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21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32714</v>
      </c>
      <c r="C32269" s="2">
        <v>21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32715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27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33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33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32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31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30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40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43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44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42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25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25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27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32733</v>
      </c>
      <c r="C32288" s="2">
        <v>26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32734</v>
      </c>
      <c r="C32289" s="2">
        <v>26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26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26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25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25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23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32740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23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42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32749</v>
      </c>
      <c r="C32304" s="2">
        <v>43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32750</v>
      </c>
      <c r="C32305" s="2">
        <v>41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32751</v>
      </c>
      <c r="C32306" s="2">
        <v>38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32752</v>
      </c>
      <c r="C32307" s="2">
        <v>20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32753</v>
      </c>
      <c r="C32308" s="2">
        <v>20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32754</v>
      </c>
      <c r="C32309" s="2">
        <v>15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32755</v>
      </c>
      <c r="C32310" s="2">
        <v>27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32756</v>
      </c>
      <c r="C32311" s="2">
        <v>28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32757</v>
      </c>
      <c r="C32312" s="2">
        <v>31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32758</v>
      </c>
      <c r="C32313" s="2">
        <v>32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32759</v>
      </c>
      <c r="C32314" s="2">
        <v>18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32760</v>
      </c>
      <c r="C32315" s="2">
        <v>27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28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29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32763</v>
      </c>
      <c r="C32318" s="2">
        <v>29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36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38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38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32767</v>
      </c>
      <c r="C32322" s="2">
        <v>36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36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31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31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32771</v>
      </c>
      <c r="C32326" s="2">
        <v>31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30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31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16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20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29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32780</v>
      </c>
      <c r="C32335" s="2">
        <v>35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37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37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36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30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31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31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31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31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32789</v>
      </c>
      <c r="C32344" s="2">
        <v>33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32790</v>
      </c>
      <c r="C32345" s="2">
        <v>33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32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32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33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32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33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32796</v>
      </c>
      <c r="C32351" s="2">
        <v>33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32797</v>
      </c>
      <c r="C32352" s="2">
        <v>33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32798</v>
      </c>
      <c r="C32353" s="2">
        <v>33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21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24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27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32802</v>
      </c>
      <c r="C32357" s="2">
        <v>28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32803</v>
      </c>
      <c r="C32358" s="2">
        <v>28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32804</v>
      </c>
      <c r="C32359" s="2">
        <v>28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32805</v>
      </c>
      <c r="C32360" s="2">
        <v>27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32806</v>
      </c>
      <c r="C32361" s="2">
        <v>23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32807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37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37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36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34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21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32813</v>
      </c>
      <c r="C32368" s="2">
        <v>23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32814</v>
      </c>
      <c r="C32369" s="2">
        <v>24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32815</v>
      </c>
      <c r="C32370" s="2">
        <v>22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23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32817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27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30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32822</v>
      </c>
      <c r="C32377" s="2">
        <v>33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32823</v>
      </c>
      <c r="C32378" s="2">
        <v>34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35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34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35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35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34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32829</v>
      </c>
      <c r="C32384" s="2">
        <v>33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32830</v>
      </c>
      <c r="C32385" s="2">
        <v>33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32831</v>
      </c>
      <c r="C32386" s="2">
        <v>37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32832</v>
      </c>
      <c r="C32387" s="2">
        <v>38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32833</v>
      </c>
      <c r="C32388" s="2">
        <v>39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32834</v>
      </c>
      <c r="C32389" s="2">
        <v>38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38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32836</v>
      </c>
      <c r="C32391" s="2">
        <v>28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29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31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32839</v>
      </c>
      <c r="C32394" s="2">
        <v>30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32840</v>
      </c>
      <c r="C32395" s="2">
        <v>28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32841</v>
      </c>
      <c r="C32396" s="2">
        <v>26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32842</v>
      </c>
      <c r="C32397" s="2">
        <v>35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32843</v>
      </c>
      <c r="C32398" s="2">
        <v>34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32844</v>
      </c>
      <c r="C32399" s="2">
        <v>32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32845</v>
      </c>
      <c r="C32400" s="2">
        <v>31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32846</v>
      </c>
      <c r="C32401" s="2">
        <v>30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35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37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32849</v>
      </c>
      <c r="C32404" s="2">
        <v>37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32850</v>
      </c>
      <c r="C32405" s="2">
        <v>37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32851</v>
      </c>
      <c r="C32406" s="2">
        <v>37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36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15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19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21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32856</v>
      </c>
      <c r="C32411" s="2">
        <v>22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22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23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22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23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23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23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22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29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34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34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33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32868</v>
      </c>
      <c r="C32423" s="2">
        <v>31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32869</v>
      </c>
      <c r="C32424" s="2">
        <v>32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32870</v>
      </c>
      <c r="C32425" s="2">
        <v>34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32871</v>
      </c>
      <c r="C32426" s="2">
        <v>32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32872</v>
      </c>
      <c r="C32427" s="2">
        <v>37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36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26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16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38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37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32894</v>
      </c>
      <c r="C32449" s="2">
        <v>34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32895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12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29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37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37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32901</v>
      </c>
      <c r="C32456" s="2">
        <v>37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32902</v>
      </c>
      <c r="C32457" s="2">
        <v>37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32903</v>
      </c>
      <c r="C32458" s="2">
        <v>36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32904</v>
      </c>
      <c r="C32459" s="2">
        <v>37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32905</v>
      </c>
      <c r="C32460" s="2">
        <v>36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32906</v>
      </c>
      <c r="C32461" s="2">
        <v>34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32907</v>
      </c>
      <c r="C32462" s="2">
        <v>32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32908</v>
      </c>
      <c r="C32463" s="2">
        <v>31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32909</v>
      </c>
      <c r="C32464" s="2">
        <v>33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32910</v>
      </c>
      <c r="C32465" s="2">
        <v>34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35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35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35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32914</v>
      </c>
      <c r="C32469" s="2">
        <v>34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32915</v>
      </c>
      <c r="C32470" s="2">
        <v>32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32916</v>
      </c>
      <c r="C32471" s="2">
        <v>21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32917</v>
      </c>
      <c r="C32472" s="2">
        <v>25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32918</v>
      </c>
      <c r="C32473" s="2">
        <v>29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32919</v>
      </c>
      <c r="C32474" s="2">
        <v>27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32920</v>
      </c>
      <c r="C32475" s="2">
        <v>27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32921</v>
      </c>
      <c r="C32476" s="2">
        <v>24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32922</v>
      </c>
      <c r="C32477" s="2">
        <v>40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32923</v>
      </c>
      <c r="C32478" s="2">
        <v>40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32924</v>
      </c>
      <c r="C32479" s="2">
        <v>40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39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31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32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31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32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32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32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32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30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40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44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43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39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35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20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24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25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25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25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24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32947</v>
      </c>
      <c r="C32502" s="2">
        <v>24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24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24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32950</v>
      </c>
      <c r="C32505" s="2">
        <v>23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32951</v>
      </c>
      <c r="C32506" s="2">
        <v>34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32952</v>
      </c>
      <c r="C32507" s="2">
        <v>36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32953</v>
      </c>
      <c r="C32508" s="2">
        <v>36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32954</v>
      </c>
      <c r="C32509" s="2">
        <v>37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32955</v>
      </c>
      <c r="C32510" s="2">
        <v>37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39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36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24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25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25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25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25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24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25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24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23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13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16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16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19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21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21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20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20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21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17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22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25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25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25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26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38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32983</v>
      </c>
      <c r="C32538" s="2">
        <v>38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32984</v>
      </c>
      <c r="C32539" s="2">
        <v>36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32985</v>
      </c>
      <c r="C32540" s="2">
        <v>36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32986</v>
      </c>
      <c r="C32541" s="2">
        <v>19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32987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24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25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17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32994</v>
      </c>
      <c r="C32549" s="2">
        <v>37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32995</v>
      </c>
      <c r="C32550" s="2">
        <v>36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32996</v>
      </c>
      <c r="C32551" s="2">
        <v>37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32997</v>
      </c>
      <c r="C32552" s="2">
        <v>37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32998</v>
      </c>
      <c r="C32553" s="2">
        <v>33</v>
      </c>
      <c r="D32553" s="2" t="s">
        <v>448</v>
      </c>
      <c r="E32553" s="2"/>
      <c r="F32553" s="2"/>
      <c r="G32553" s="2"/>
      <c r="H32553" s="2"/>
    </row>
    <row r="32554" spans="2:8">
      <c r="B32554" s="2" t="s">
        <v>32999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39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39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31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33013</v>
      </c>
      <c r="C32568" s="2">
        <v>31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33014</v>
      </c>
      <c r="C32569" s="2">
        <v>32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33015</v>
      </c>
      <c r="C32570" s="2">
        <v>32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33016</v>
      </c>
      <c r="C32571" s="2">
        <v>33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33017</v>
      </c>
      <c r="C32572" s="2">
        <v>33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33018</v>
      </c>
      <c r="C32573" s="2">
        <v>23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24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25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26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26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28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33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33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33026</v>
      </c>
      <c r="C32581" s="2">
        <v>34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33027</v>
      </c>
      <c r="C32582" s="2">
        <v>35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33028</v>
      </c>
      <c r="C32583" s="2">
        <v>32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33029</v>
      </c>
      <c r="C32584" s="2">
        <v>24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33030</v>
      </c>
      <c r="C32585" s="2">
        <v>26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33031</v>
      </c>
      <c r="C32586" s="2">
        <v>27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29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29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33034</v>
      </c>
      <c r="C32589" s="2">
        <v>28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33035</v>
      </c>
      <c r="C32590" s="2">
        <v>37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37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35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34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31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31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30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30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30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29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28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27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20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25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29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31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32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33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32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33059</v>
      </c>
      <c r="C32614" s="2">
        <v>31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33060</v>
      </c>
      <c r="C32615" s="2">
        <v>29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33061</v>
      </c>
      <c r="C32616" s="2">
        <v>27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33062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17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18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18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11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20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33085</v>
      </c>
      <c r="C32640" s="2">
        <v>22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22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23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24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25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25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25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33092</v>
      </c>
      <c r="C32647" s="2">
        <v>25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27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33094</v>
      </c>
      <c r="C32649" s="2">
        <v>28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33095</v>
      </c>
      <c r="C32650" s="2">
        <v>29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33096</v>
      </c>
      <c r="C32651" s="2">
        <v>30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33097</v>
      </c>
      <c r="C32652" s="2">
        <v>29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33098</v>
      </c>
      <c r="C32653" s="2">
        <v>28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32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32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31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30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30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32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31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28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27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26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29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33115</v>
      </c>
      <c r="C32670" s="2">
        <v>30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28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27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24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32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32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33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33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32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29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33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32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32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33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32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19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15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33151</v>
      </c>
      <c r="C32706" s="2">
        <v>22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33152</v>
      </c>
      <c r="C32707" s="2">
        <v>26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33153</v>
      </c>
      <c r="C32708" s="2">
        <v>20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33154</v>
      </c>
      <c r="C32709" s="2">
        <v>21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33155</v>
      </c>
      <c r="C32710" s="2">
        <v>21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33156</v>
      </c>
      <c r="C32711" s="2">
        <v>22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22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23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21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33160</v>
      </c>
      <c r="C32715" s="2">
        <v>23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24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26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33163</v>
      </c>
      <c r="C32718" s="2">
        <v>26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33164</v>
      </c>
      <c r="C32719" s="2">
        <v>26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33165</v>
      </c>
      <c r="C32720" s="2">
        <v>26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33166</v>
      </c>
      <c r="C32721" s="2">
        <v>24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33167</v>
      </c>
      <c r="C32722" s="2">
        <v>32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33168</v>
      </c>
      <c r="C32723" s="2">
        <v>33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33169</v>
      </c>
      <c r="C32724" s="2">
        <v>29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33170</v>
      </c>
      <c r="C32725" s="2">
        <v>23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16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32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33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32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31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33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33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42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41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39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38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36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21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21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15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12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10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11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13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14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19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18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22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33218</v>
      </c>
      <c r="C32773" s="2">
        <v>24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33219</v>
      </c>
      <c r="C32774" s="2">
        <v>24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33220</v>
      </c>
      <c r="C32775" s="2">
        <v>25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25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25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24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30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32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33226</v>
      </c>
      <c r="C32781" s="2">
        <v>32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32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33228</v>
      </c>
      <c r="C32783" s="2">
        <v>31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31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26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36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33239</v>
      </c>
      <c r="C32794" s="2">
        <v>40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33240</v>
      </c>
      <c r="C32795" s="2">
        <v>42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33241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19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33249</v>
      </c>
      <c r="C32804" s="2">
        <v>27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30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21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22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22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22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22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22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22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21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21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21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35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23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32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29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30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29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28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26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33285</v>
      </c>
      <c r="C32840" s="2">
        <v>20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33286</v>
      </c>
      <c r="C32841" s="2">
        <v>23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33287</v>
      </c>
      <c r="C32842" s="2">
        <v>26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33288</v>
      </c>
      <c r="C32843" s="2">
        <v>28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33289</v>
      </c>
      <c r="C32844" s="2">
        <v>37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37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37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36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35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36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34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34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35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33298</v>
      </c>
      <c r="C32853" s="2">
        <v>35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33299</v>
      </c>
      <c r="C32854" s="2">
        <v>34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32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33301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34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35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36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32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29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29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33319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33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35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36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37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33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33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39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33330</v>
      </c>
      <c r="C32885" s="2">
        <v>41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33331</v>
      </c>
      <c r="C32886" s="2">
        <v>41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33332</v>
      </c>
      <c r="C32887" s="2">
        <v>41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33333</v>
      </c>
      <c r="C32888" s="2">
        <v>41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33334</v>
      </c>
      <c r="C32889" s="2">
        <v>37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33335</v>
      </c>
      <c r="C32890" s="2">
        <v>35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33336</v>
      </c>
      <c r="C32891" s="2">
        <v>37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39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39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38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37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43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33342</v>
      </c>
      <c r="C32897" s="2">
        <v>44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33343</v>
      </c>
      <c r="C32898" s="2">
        <v>43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33344</v>
      </c>
      <c r="C32899" s="2">
        <v>42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28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33353</v>
      </c>
      <c r="C32908" s="2">
        <v>28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33354</v>
      </c>
      <c r="C32909" s="2">
        <v>29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33355</v>
      </c>
      <c r="C32910" s="2">
        <v>29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33356</v>
      </c>
      <c r="C32911" s="2">
        <v>29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33357</v>
      </c>
      <c r="C32912" s="2">
        <v>29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33358</v>
      </c>
      <c r="C32913" s="2">
        <v>28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33359</v>
      </c>
      <c r="C32914" s="2">
        <v>29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55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55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49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25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21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13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33377</v>
      </c>
      <c r="C32932" s="2">
        <v>16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33378</v>
      </c>
      <c r="C32933" s="2">
        <v>20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24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25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24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24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24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23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20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17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25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33388</v>
      </c>
      <c r="C32943" s="2">
        <v>26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28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28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28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27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26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25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24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23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22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35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35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36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36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35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28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29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29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30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28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28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33415</v>
      </c>
      <c r="C32970" s="2">
        <v>27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33416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22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21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20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19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35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36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37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37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36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35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33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31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29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27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32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11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11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10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24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33445</v>
      </c>
      <c r="C33000" s="2">
        <v>26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33446</v>
      </c>
      <c r="C33001" s="2">
        <v>26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33447</v>
      </c>
      <c r="C33002" s="2">
        <v>26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33448</v>
      </c>
      <c r="C33003" s="2">
        <v>26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33449</v>
      </c>
      <c r="C33004" s="2">
        <v>25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24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33451</v>
      </c>
      <c r="C33006" s="2">
        <v>24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24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20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37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39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33456</v>
      </c>
      <c r="C33011" s="2">
        <v>39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39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37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33459</v>
      </c>
      <c r="C33014" s="2">
        <v>35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33460</v>
      </c>
      <c r="C33015" s="2">
        <v>31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33461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25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33474</v>
      </c>
      <c r="C33029" s="2">
        <v>25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17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33476</v>
      </c>
      <c r="C33031" s="2">
        <v>9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33477</v>
      </c>
      <c r="C33032" s="2">
        <v>32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11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16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23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28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30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31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30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29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32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35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38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38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26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28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33495</v>
      </c>
      <c r="C33050" s="2">
        <v>29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29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28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33498</v>
      </c>
      <c r="C33053" s="2">
        <v>28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27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33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33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34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34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34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35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29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33507</v>
      </c>
      <c r="C33062" s="2">
        <v>26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26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26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27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26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26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25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25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30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32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33517</v>
      </c>
      <c r="C33072" s="2">
        <v>32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33518</v>
      </c>
      <c r="C33073" s="2">
        <v>31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32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40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40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37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26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28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29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27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27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33534</v>
      </c>
      <c r="C33089" s="2">
        <v>27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33535</v>
      </c>
      <c r="C33090" s="2">
        <v>26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33536</v>
      </c>
      <c r="C33091" s="2">
        <v>25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24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23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33539</v>
      </c>
      <c r="C33094" s="2">
        <v>37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33540</v>
      </c>
      <c r="C33095" s="2">
        <v>40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41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33542</v>
      </c>
      <c r="C33097" s="2">
        <v>41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42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33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34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35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34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32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30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33556</v>
      </c>
      <c r="C33111" s="2">
        <v>28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33557</v>
      </c>
      <c r="C33112" s="2">
        <v>41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33558</v>
      </c>
      <c r="C33113" s="2">
        <v>41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33559</v>
      </c>
      <c r="C33114" s="2">
        <v>41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33560</v>
      </c>
      <c r="C33115" s="2">
        <v>41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33561</v>
      </c>
      <c r="C33116" s="2">
        <v>22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33562</v>
      </c>
      <c r="C33117" s="2">
        <v>24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33563</v>
      </c>
      <c r="C33118" s="2">
        <v>25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33564</v>
      </c>
      <c r="C33119" s="2">
        <v>26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28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29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28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33568</v>
      </c>
      <c r="C33123" s="2">
        <v>26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33569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25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26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28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28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28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29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28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33582</v>
      </c>
      <c r="C33137" s="2">
        <v>33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33583</v>
      </c>
      <c r="C33138" s="2">
        <v>35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33584</v>
      </c>
      <c r="C33139" s="2">
        <v>36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33585</v>
      </c>
      <c r="C33140" s="2">
        <v>35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33586</v>
      </c>
      <c r="C33141" s="2">
        <v>35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33587</v>
      </c>
      <c r="C33142" s="2">
        <v>35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33588</v>
      </c>
      <c r="C33143" s="2">
        <v>32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24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25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25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24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22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20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20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38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38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34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14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14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14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14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14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21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23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24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26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28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28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28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27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34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37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33645</v>
      </c>
      <c r="C33200" s="2">
        <v>38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33646</v>
      </c>
      <c r="C33201" s="2">
        <v>37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33647</v>
      </c>
      <c r="C33202" s="2">
        <v>36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34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34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35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37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36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33653</v>
      </c>
      <c r="C33208" s="2">
        <v>35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33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36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35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33657</v>
      </c>
      <c r="C33212" s="2">
        <v>34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33658</v>
      </c>
      <c r="C33213" s="2">
        <v>33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33659</v>
      </c>
      <c r="C33214" s="2">
        <v>31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33660</v>
      </c>
      <c r="C33215" s="2">
        <v>15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33661</v>
      </c>
      <c r="C33216" s="2">
        <v>18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33662</v>
      </c>
      <c r="C33217" s="2">
        <v>20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33663</v>
      </c>
      <c r="C33218" s="2">
        <v>21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27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26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33673</v>
      </c>
      <c r="C33228" s="2">
        <v>26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27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33675</v>
      </c>
      <c r="C33230" s="2">
        <v>28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33676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26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40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33680</v>
      </c>
      <c r="C33235" s="2">
        <v>41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41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33682</v>
      </c>
      <c r="C33237" s="2">
        <v>41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33683</v>
      </c>
      <c r="C33238" s="2">
        <v>40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33684</v>
      </c>
      <c r="C33239" s="2">
        <v>38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35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33692</v>
      </c>
      <c r="C33247" s="2">
        <v>35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35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34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34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16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20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21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22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23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23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22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22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28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28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28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26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26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25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24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25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24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33726</v>
      </c>
      <c r="C33281" s="2">
        <v>24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33727</v>
      </c>
      <c r="C33282" s="2">
        <v>22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33728</v>
      </c>
      <c r="C33283" s="2">
        <v>19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19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34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34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33751</v>
      </c>
      <c r="C33306" s="2">
        <v>35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33752</v>
      </c>
      <c r="C33307" s="2">
        <v>34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34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33754</v>
      </c>
      <c r="C33309" s="2">
        <v>32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33755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32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33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31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30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35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34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30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33771</v>
      </c>
      <c r="C33326" s="2">
        <v>28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33772</v>
      </c>
      <c r="C33327" s="2">
        <v>27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26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35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35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26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31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32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33781</v>
      </c>
      <c r="C33336" s="2">
        <v>33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33782</v>
      </c>
      <c r="C33337" s="2">
        <v>32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33783</v>
      </c>
      <c r="C33338" s="2">
        <v>31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33784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25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38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38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21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34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36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17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33802</v>
      </c>
      <c r="C33357" s="2">
        <v>20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33803</v>
      </c>
      <c r="C33358" s="2">
        <v>25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33804</v>
      </c>
      <c r="C33359" s="2">
        <v>25</v>
      </c>
      <c r="D33359" s="2" t="s">
        <v>448</v>
      </c>
      <c r="E33359" s="2"/>
      <c r="F33359" s="2"/>
      <c r="G33359" s="2"/>
      <c r="H33359" s="2"/>
    </row>
    <row r="33360" spans="2:8">
      <c r="B33360" s="2" t="s">
        <v>33805</v>
      </c>
      <c r="C33360" s="2">
        <v>26</v>
      </c>
      <c r="D33360" s="2" t="s">
        <v>448</v>
      </c>
      <c r="E33360" s="2"/>
      <c r="F33360" s="2"/>
      <c r="G33360" s="2"/>
      <c r="H33360" s="2"/>
    </row>
    <row r="33361" spans="2:8">
      <c r="B33361" s="2" t="s">
        <v>33806</v>
      </c>
      <c r="C33361" s="2">
        <v>26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33807</v>
      </c>
      <c r="C33362" s="2">
        <v>26</v>
      </c>
      <c r="D33362" s="2" t="s">
        <v>448</v>
      </c>
      <c r="E33362" s="2"/>
      <c r="F33362" s="2"/>
      <c r="G33362" s="2"/>
      <c r="H33362" s="2"/>
    </row>
    <row r="33363" spans="2:8">
      <c r="B33363" s="2" t="s">
        <v>33808</v>
      </c>
      <c r="C33363" s="2">
        <v>25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33809</v>
      </c>
      <c r="C33364" s="2">
        <v>25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33810</v>
      </c>
      <c r="C33365" s="2">
        <v>22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33811</v>
      </c>
      <c r="C33366" s="2">
        <v>17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33812</v>
      </c>
      <c r="C33367" s="2">
        <v>13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33813</v>
      </c>
      <c r="C33368" s="2">
        <v>36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33814</v>
      </c>
      <c r="C33369" s="2">
        <v>37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33815</v>
      </c>
      <c r="C33370" s="2">
        <v>31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33816</v>
      </c>
      <c r="C33371" s="2">
        <v>21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33817</v>
      </c>
      <c r="C33372" s="2">
        <v>38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40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41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40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34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35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26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28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28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27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26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24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33841</v>
      </c>
      <c r="C33396" s="2">
        <v>29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33842</v>
      </c>
      <c r="C33397" s="2">
        <v>30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33843</v>
      </c>
      <c r="C33398" s="2">
        <v>33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33844</v>
      </c>
      <c r="C33399" s="2">
        <v>36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33845</v>
      </c>
      <c r="C33400" s="2">
        <v>37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33846</v>
      </c>
      <c r="C33401" s="2">
        <v>36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33847</v>
      </c>
      <c r="C33402" s="2">
        <v>35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33848</v>
      </c>
      <c r="C33403" s="2">
        <v>36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33849</v>
      </c>
      <c r="C33404" s="2">
        <v>36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33850</v>
      </c>
      <c r="C33405" s="2">
        <v>35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33851</v>
      </c>
      <c r="C33406" s="2">
        <v>33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33852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39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40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41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41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37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36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42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45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33861</v>
      </c>
      <c r="C33416" s="2">
        <v>43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41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32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21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33870</v>
      </c>
      <c r="C33425" s="2">
        <v>23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33871</v>
      </c>
      <c r="C33426" s="2">
        <v>22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33872</v>
      </c>
      <c r="C33427" s="2">
        <v>22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33873</v>
      </c>
      <c r="C33428" s="2">
        <v>23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33874</v>
      </c>
      <c r="C33429" s="2">
        <v>24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33875</v>
      </c>
      <c r="C33430" s="2">
        <v>23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33876</v>
      </c>
      <c r="C33431" s="2">
        <v>23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33877</v>
      </c>
      <c r="C33432" s="2">
        <v>22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33878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21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35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36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28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28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29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27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28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28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26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29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38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38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35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18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16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33927</v>
      </c>
      <c r="C33482" s="2">
        <v>19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33928</v>
      </c>
      <c r="C33483" s="2">
        <v>20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33929</v>
      </c>
      <c r="C33484" s="2">
        <v>21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33930</v>
      </c>
      <c r="C33485" s="2">
        <v>20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33931</v>
      </c>
      <c r="C33486" s="2">
        <v>20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33932</v>
      </c>
      <c r="C33487" s="2">
        <v>20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33933</v>
      </c>
      <c r="C33488" s="2">
        <v>40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40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40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35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26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29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32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33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33946</v>
      </c>
      <c r="C33501" s="2">
        <v>34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33947</v>
      </c>
      <c r="C33502" s="2">
        <v>34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34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29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39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40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39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38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10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22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33962</v>
      </c>
      <c r="C33517" s="2">
        <v>31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33963</v>
      </c>
      <c r="C33518" s="2">
        <v>35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33964</v>
      </c>
      <c r="C33519" s="2">
        <v>34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35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35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35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34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23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21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21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21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21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21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26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26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21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21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22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34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20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20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20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21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23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29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34034</v>
      </c>
      <c r="C33589" s="2">
        <v>31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34035</v>
      </c>
      <c r="C33590" s="2">
        <v>31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29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28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27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55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57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53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31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11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12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34051</v>
      </c>
      <c r="C33606" s="2">
        <v>13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14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15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16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13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12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12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20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34063</v>
      </c>
      <c r="C33618" s="2">
        <v>19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17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16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34066</v>
      </c>
      <c r="C33621" s="2">
        <v>14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34067</v>
      </c>
      <c r="C33622" s="2">
        <v>14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34068</v>
      </c>
      <c r="C33623" s="2">
        <v>31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34069</v>
      </c>
      <c r="C33624" s="2">
        <v>29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34070</v>
      </c>
      <c r="C33625" s="2">
        <v>27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34071</v>
      </c>
      <c r="C33626" s="2">
        <v>27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34072</v>
      </c>
      <c r="C33627" s="2">
        <v>26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34073</v>
      </c>
      <c r="C33628" s="2">
        <v>26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26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26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26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18</v>
      </c>
      <c r="D33639" s="2" t="s">
        <v>448</v>
      </c>
      <c r="E33639" s="2"/>
      <c r="F33639" s="2"/>
      <c r="G33639" s="2"/>
      <c r="H33639" s="2"/>
    </row>
    <row r="33640" spans="2:8">
      <c r="B33640" s="2" t="s">
        <v>34085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22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20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16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12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18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34093</v>
      </c>
      <c r="C33648" s="2">
        <v>27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34094</v>
      </c>
      <c r="C33649" s="2">
        <v>29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34095</v>
      </c>
      <c r="C33650" s="2">
        <v>31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32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34097</v>
      </c>
      <c r="C33652" s="2">
        <v>32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34098</v>
      </c>
      <c r="C33653" s="2">
        <v>31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34099</v>
      </c>
      <c r="C33654" s="2">
        <v>29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34100</v>
      </c>
      <c r="C33655" s="2">
        <v>27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34101</v>
      </c>
      <c r="C33656" s="2">
        <v>30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34102</v>
      </c>
      <c r="C33657" s="2">
        <v>29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34103</v>
      </c>
      <c r="C33658" s="2">
        <v>30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34104</v>
      </c>
      <c r="C33659" s="2">
        <v>30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34105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12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10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18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18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18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18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22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21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26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28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34136</v>
      </c>
      <c r="C33691" s="2">
        <v>29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34137</v>
      </c>
      <c r="C33692" s="2">
        <v>26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34138</v>
      </c>
      <c r="C33693" s="2">
        <v>22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34139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22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20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5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31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36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17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18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18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19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19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19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19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18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22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20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12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19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23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23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22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27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29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31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33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34215</v>
      </c>
      <c r="C33770" s="2">
        <v>33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34216</v>
      </c>
      <c r="C33771" s="2">
        <v>33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34217</v>
      </c>
      <c r="C33772" s="2">
        <v>30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34218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41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42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41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42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40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34227</v>
      </c>
      <c r="C33782" s="2">
        <v>34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34228</v>
      </c>
      <c r="C33783" s="2">
        <v>27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34229</v>
      </c>
      <c r="C33784" s="2">
        <v>22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34230</v>
      </c>
      <c r="C33785" s="2">
        <v>16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26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32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34237</v>
      </c>
      <c r="C33792" s="2">
        <v>31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34238</v>
      </c>
      <c r="C33793" s="2">
        <v>28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34239</v>
      </c>
      <c r="C33794" s="2">
        <v>15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22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21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20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29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33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34252</v>
      </c>
      <c r="C33807" s="2">
        <v>35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34253</v>
      </c>
      <c r="C33808" s="2">
        <v>36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34254</v>
      </c>
      <c r="C33809" s="2">
        <v>36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34255</v>
      </c>
      <c r="C33810" s="2">
        <v>34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34256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33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23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22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23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20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20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16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34277</v>
      </c>
      <c r="C33832" s="2">
        <v>22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34278</v>
      </c>
      <c r="C33833" s="2">
        <v>23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34279</v>
      </c>
      <c r="C33834" s="2">
        <v>22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34280</v>
      </c>
      <c r="C33835" s="2">
        <v>26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34281</v>
      </c>
      <c r="C33836" s="2">
        <v>25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34282</v>
      </c>
      <c r="C33837" s="2">
        <v>25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34283</v>
      </c>
      <c r="C33838" s="2">
        <v>25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34284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33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21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26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28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29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30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27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23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19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22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22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22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16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24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20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17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31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22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31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36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34342</v>
      </c>
      <c r="C33897" s="2">
        <v>33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34343</v>
      </c>
      <c r="C33898" s="2">
        <v>35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34344</v>
      </c>
      <c r="C33899" s="2">
        <v>36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34345</v>
      </c>
      <c r="C33900" s="2">
        <v>35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34346</v>
      </c>
      <c r="C33901" s="2">
        <v>34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34347</v>
      </c>
      <c r="C33902" s="2">
        <v>34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34348</v>
      </c>
      <c r="C33903" s="2">
        <v>35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34349</v>
      </c>
      <c r="C33904" s="2">
        <v>35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34350</v>
      </c>
      <c r="C33905" s="2">
        <v>35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34351</v>
      </c>
      <c r="C33906" s="2">
        <v>35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34352</v>
      </c>
      <c r="C33907" s="2">
        <v>35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34353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17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15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16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18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18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18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18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19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23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25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30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39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34398</v>
      </c>
      <c r="C33953" s="2">
        <v>40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34399</v>
      </c>
      <c r="C33954" s="2">
        <v>40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34400</v>
      </c>
      <c r="C33955" s="2">
        <v>39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34401</v>
      </c>
      <c r="C33956" s="2">
        <v>39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34402</v>
      </c>
      <c r="C33957" s="2">
        <v>38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34403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22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22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21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21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21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14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14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14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14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15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15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14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46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47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34432</v>
      </c>
      <c r="C33987" s="2">
        <v>46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43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41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38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17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15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26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32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34446</v>
      </c>
      <c r="C34001" s="2">
        <v>33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34447</v>
      </c>
      <c r="C34002" s="2">
        <v>34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34448</v>
      </c>
      <c r="C34003" s="2">
        <v>34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34449</v>
      </c>
      <c r="C34004" s="2">
        <v>32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34450</v>
      </c>
      <c r="C34005" s="2">
        <v>31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34451</v>
      </c>
      <c r="C34006" s="2">
        <v>22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34452</v>
      </c>
      <c r="C34007" s="2">
        <v>25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34453</v>
      </c>
      <c r="C34008" s="2">
        <v>25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34454</v>
      </c>
      <c r="C34009" s="2">
        <v>26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34455</v>
      </c>
      <c r="C34010" s="2">
        <v>19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10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34457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16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17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12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37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34471</v>
      </c>
      <c r="C34026" s="2">
        <v>40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39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38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35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34475</v>
      </c>
      <c r="C34030" s="2">
        <v>31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34476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29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34483</v>
      </c>
      <c r="C34038" s="2">
        <v>33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34484</v>
      </c>
      <c r="C34039" s="2">
        <v>34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34485</v>
      </c>
      <c r="C34040" s="2">
        <v>34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34486</v>
      </c>
      <c r="C34041" s="2">
        <v>34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34487</v>
      </c>
      <c r="C34042" s="2">
        <v>33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32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31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34490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23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33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17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26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34505</v>
      </c>
      <c r="C34060" s="2">
        <v>32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34506</v>
      </c>
      <c r="C34061" s="2">
        <v>35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36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34508</v>
      </c>
      <c r="C34063" s="2">
        <v>32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34509</v>
      </c>
      <c r="C34064" s="2">
        <v>34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34510</v>
      </c>
      <c r="C34065" s="2">
        <v>34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34511</v>
      </c>
      <c r="C34066" s="2">
        <v>32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34512</v>
      </c>
      <c r="C34067" s="2">
        <v>31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34513</v>
      </c>
      <c r="C34068" s="2">
        <v>29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34514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21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19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19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31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34522</v>
      </c>
      <c r="C34077" s="2">
        <v>30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34523</v>
      </c>
      <c r="C34078" s="2">
        <v>30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34524</v>
      </c>
      <c r="C34079" s="2">
        <v>31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34525</v>
      </c>
      <c r="C34080" s="2">
        <v>31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34526</v>
      </c>
      <c r="C34081" s="2">
        <v>30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34527</v>
      </c>
      <c r="C34082" s="2">
        <v>30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34528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38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28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34540</v>
      </c>
      <c r="C34095" s="2">
        <v>28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34541</v>
      </c>
      <c r="C34096" s="2">
        <v>23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34542</v>
      </c>
      <c r="C34097" s="2">
        <v>19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34543</v>
      </c>
      <c r="C34098" s="2">
        <v>14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34544</v>
      </c>
      <c r="C34099" s="2">
        <v>36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38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33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42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42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39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33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35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34569</v>
      </c>
      <c r="C34124" s="2">
        <v>38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34570</v>
      </c>
      <c r="C34125" s="2">
        <v>40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34571</v>
      </c>
      <c r="C34126" s="2">
        <v>40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34572</v>
      </c>
      <c r="C34127" s="2">
        <v>39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20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25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24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20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24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26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28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29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29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28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26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21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21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34599</v>
      </c>
      <c r="C34154" s="2">
        <v>24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34600</v>
      </c>
      <c r="C34155" s="2">
        <v>26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34601</v>
      </c>
      <c r="C34156" s="2">
        <v>26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34602</v>
      </c>
      <c r="C34157" s="2">
        <v>26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34603</v>
      </c>
      <c r="C34158" s="2">
        <v>26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34604</v>
      </c>
      <c r="C34159" s="2">
        <v>25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34605</v>
      </c>
      <c r="C34160" s="2">
        <v>24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34606</v>
      </c>
      <c r="C34161" s="2">
        <v>24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34607</v>
      </c>
      <c r="C34162" s="2">
        <v>22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34608</v>
      </c>
      <c r="C34163" s="2">
        <v>20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34609</v>
      </c>
      <c r="C34164" s="2">
        <v>27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34610</v>
      </c>
      <c r="C34165" s="2">
        <v>29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34611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21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21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23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24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23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9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34631</v>
      </c>
      <c r="C34186" s="2">
        <v>14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34632</v>
      </c>
      <c r="C34187" s="2">
        <v>18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34633</v>
      </c>
      <c r="C34188" s="2">
        <v>22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34634</v>
      </c>
      <c r="C34189" s="2">
        <v>23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34635</v>
      </c>
      <c r="C34190" s="2">
        <v>23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34636</v>
      </c>
      <c r="C34191" s="2">
        <v>21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34637</v>
      </c>
      <c r="C34192" s="2">
        <v>18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34638</v>
      </c>
      <c r="C34193" s="2">
        <v>13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33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34647</v>
      </c>
      <c r="C34202" s="2">
        <v>34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34648</v>
      </c>
      <c r="C34203" s="2">
        <v>34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34649</v>
      </c>
      <c r="C34204" s="2">
        <v>33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34650</v>
      </c>
      <c r="C34205" s="2">
        <v>33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34651</v>
      </c>
      <c r="C34206" s="2">
        <v>36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34652</v>
      </c>
      <c r="C34207" s="2">
        <v>39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34653</v>
      </c>
      <c r="C34208" s="2">
        <v>33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34654</v>
      </c>
      <c r="C34209" s="2">
        <v>22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34655</v>
      </c>
      <c r="C34210" s="2">
        <v>11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34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24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14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34663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24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24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23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23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34673</v>
      </c>
      <c r="C34228" s="2">
        <v>23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34674</v>
      </c>
      <c r="C34229" s="2">
        <v>11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11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11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20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34678</v>
      </c>
      <c r="C34233" s="2">
        <v>23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34679</v>
      </c>
      <c r="C34234" s="2">
        <v>24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34680</v>
      </c>
      <c r="C34235" s="2">
        <v>26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34681</v>
      </c>
      <c r="C34236" s="2">
        <v>26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34682</v>
      </c>
      <c r="C34237" s="2">
        <v>27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29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28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24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27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34687</v>
      </c>
      <c r="C34242" s="2">
        <v>29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34688</v>
      </c>
      <c r="C34243" s="2">
        <v>31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32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34690</v>
      </c>
      <c r="C34245" s="2">
        <v>29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34691</v>
      </c>
      <c r="C34246" s="2">
        <v>28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34692</v>
      </c>
      <c r="C34247" s="2">
        <v>23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34693</v>
      </c>
      <c r="C34248" s="2">
        <v>28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34694</v>
      </c>
      <c r="C34249" s="2">
        <v>33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34695</v>
      </c>
      <c r="C34250" s="2">
        <v>34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34696</v>
      </c>
      <c r="C34251" s="2">
        <v>35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34697</v>
      </c>
      <c r="C34252" s="2">
        <v>25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34698</v>
      </c>
      <c r="C34253" s="2">
        <v>25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34699</v>
      </c>
      <c r="C34254" s="2">
        <v>25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34700</v>
      </c>
      <c r="C34255" s="2">
        <v>25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34701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30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34705</v>
      </c>
      <c r="C34260" s="2">
        <v>32</v>
      </c>
      <c r="D34260" s="2" t="s">
        <v>448</v>
      </c>
      <c r="E34260" s="2"/>
      <c r="F34260" s="2"/>
      <c r="G34260" s="2"/>
      <c r="H34260" s="2"/>
    </row>
    <row r="34261" spans="2:8">
      <c r="B34261" s="2" t="s">
        <v>34706</v>
      </c>
      <c r="C34261" s="2">
        <v>33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34707</v>
      </c>
      <c r="C34262" s="2">
        <v>34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34708</v>
      </c>
      <c r="C34263" s="2">
        <v>35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34709</v>
      </c>
      <c r="C34264" s="2">
        <v>35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35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34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23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24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23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34723</v>
      </c>
      <c r="C34278" s="2">
        <v>20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17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13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34726</v>
      </c>
      <c r="C34281" s="2">
        <v>11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36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26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34730</v>
      </c>
      <c r="C34285" s="2">
        <v>31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34731</v>
      </c>
      <c r="C34286" s="2">
        <v>33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34732</v>
      </c>
      <c r="C34287" s="2">
        <v>30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34733</v>
      </c>
      <c r="C34288" s="2">
        <v>29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34734</v>
      </c>
      <c r="C34289" s="2">
        <v>27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34735</v>
      </c>
      <c r="C34290" s="2">
        <v>35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36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33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34738</v>
      </c>
      <c r="C34293" s="2">
        <v>32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34739</v>
      </c>
      <c r="C34294" s="2">
        <v>32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34740</v>
      </c>
      <c r="C34295" s="2">
        <v>30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34741</v>
      </c>
      <c r="C34296" s="2">
        <v>35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35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35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35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35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25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30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32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33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34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34770</v>
      </c>
      <c r="C34325" s="2">
        <v>34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34771</v>
      </c>
      <c r="C34326" s="2">
        <v>33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31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25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26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19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31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24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32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39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42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34793</v>
      </c>
      <c r="C34348" s="2">
        <v>43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34794</v>
      </c>
      <c r="C34349" s="2">
        <v>40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34795</v>
      </c>
      <c r="C34350" s="2">
        <v>26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34796</v>
      </c>
      <c r="C34351" s="2">
        <v>27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34797</v>
      </c>
      <c r="C34352" s="2">
        <v>28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29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29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29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27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23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15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34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37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40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38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27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42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37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36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26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27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34845</v>
      </c>
      <c r="C34400" s="2">
        <v>30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34846</v>
      </c>
      <c r="C34401" s="2">
        <v>31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34847</v>
      </c>
      <c r="C34402" s="2">
        <v>33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34848</v>
      </c>
      <c r="C34403" s="2">
        <v>34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34849</v>
      </c>
      <c r="C34404" s="2">
        <v>30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34850</v>
      </c>
      <c r="C34405" s="2">
        <v>26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25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24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24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24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23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31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35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35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33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22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32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32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25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20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38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38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37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36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33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37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38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38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36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33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36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37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38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37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20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15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33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37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35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21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15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34952</v>
      </c>
      <c r="C34507" s="2">
        <v>10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34953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23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22</v>
      </c>
      <c r="D34514" s="2" t="s">
        <v>448</v>
      </c>
      <c r="E34514" s="2"/>
      <c r="F34514" s="2"/>
      <c r="G34514" s="2"/>
      <c r="H34514" s="2"/>
    </row>
    <row r="34515" spans="2:8">
      <c r="B34515" s="2" t="s">
        <v>34960</v>
      </c>
      <c r="C34515" s="2">
        <v>23</v>
      </c>
      <c r="D34515" s="2" t="s">
        <v>448</v>
      </c>
      <c r="E34515" s="2"/>
      <c r="F34515" s="2"/>
      <c r="G34515" s="2"/>
      <c r="H34515" s="2"/>
    </row>
    <row r="34516" spans="2:8">
      <c r="B34516" s="2" t="s">
        <v>34961</v>
      </c>
      <c r="C34516" s="2">
        <v>24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34962</v>
      </c>
      <c r="C34517" s="2">
        <v>25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34963</v>
      </c>
      <c r="C34518" s="2">
        <v>26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34964</v>
      </c>
      <c r="C34519" s="2">
        <v>27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34965</v>
      </c>
      <c r="C34520" s="2">
        <v>24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34966</v>
      </c>
      <c r="C34521" s="2">
        <v>23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34967</v>
      </c>
      <c r="C34522" s="2">
        <v>20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43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43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46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45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43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38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37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25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25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28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29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34990</v>
      </c>
      <c r="C34545" s="2">
        <v>29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28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28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27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27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22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29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31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34998</v>
      </c>
      <c r="C34553" s="2">
        <v>30</v>
      </c>
      <c r="D34553" s="2" t="s">
        <v>448</v>
      </c>
      <c r="E34553" s="2"/>
      <c r="F34553" s="2"/>
      <c r="G34553" s="2"/>
      <c r="H34553" s="2"/>
    </row>
    <row r="34554" spans="2:8">
      <c r="B34554" s="2" t="s">
        <v>34999</v>
      </c>
      <c r="C34554" s="2">
        <v>30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35000</v>
      </c>
      <c r="C34555" s="2">
        <v>30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35001</v>
      </c>
      <c r="C34556" s="2">
        <v>29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28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35003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23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32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35022</v>
      </c>
      <c r="C34577" s="2">
        <v>33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35023</v>
      </c>
      <c r="C34578" s="2">
        <v>32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20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11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20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22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21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21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24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25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26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26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23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12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11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12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16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33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34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34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34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33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35050</v>
      </c>
      <c r="C34605" s="2">
        <v>39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38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39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35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22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22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21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19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31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37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39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39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38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32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35080</v>
      </c>
      <c r="C34635" s="2">
        <v>33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33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33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32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32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32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31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28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21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35114</v>
      </c>
      <c r="C34669" s="2">
        <v>22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35115</v>
      </c>
      <c r="C34670" s="2">
        <v>17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35116</v>
      </c>
      <c r="C34671" s="2">
        <v>13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35117</v>
      </c>
      <c r="C34672" s="2">
        <v>10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19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35119</v>
      </c>
      <c r="C34674" s="2">
        <v>22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35120</v>
      </c>
      <c r="C34675" s="2">
        <v>23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35121</v>
      </c>
      <c r="C34676" s="2">
        <v>23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35122</v>
      </c>
      <c r="C34677" s="2">
        <v>24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35123</v>
      </c>
      <c r="C34678" s="2">
        <v>25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35124</v>
      </c>
      <c r="C34679" s="2">
        <v>25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35125</v>
      </c>
      <c r="C34680" s="2">
        <v>25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35126</v>
      </c>
      <c r="C34681" s="2">
        <v>26</v>
      </c>
      <c r="D34681" s="2" t="s">
        <v>448</v>
      </c>
      <c r="E34681" s="2"/>
      <c r="F34681" s="2"/>
      <c r="G34681" s="2"/>
      <c r="H34681" s="2"/>
    </row>
    <row r="34682" spans="2:8">
      <c r="B34682" s="2" t="s">
        <v>35127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21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31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20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21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23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23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20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35149</v>
      </c>
      <c r="C34704" s="2">
        <v>24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35150</v>
      </c>
      <c r="C34705" s="2">
        <v>27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35151</v>
      </c>
      <c r="C34706" s="2">
        <v>30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35152</v>
      </c>
      <c r="C34707" s="2">
        <v>32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35153</v>
      </c>
      <c r="C34708" s="2">
        <v>32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31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30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50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51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49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48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45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29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20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15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11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16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17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35173</v>
      </c>
      <c r="C34728" s="2">
        <v>17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35174</v>
      </c>
      <c r="C34729" s="2">
        <v>16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35175</v>
      </c>
      <c r="C34730" s="2">
        <v>16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16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35177</v>
      </c>
      <c r="C34732" s="2">
        <v>13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11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35179</v>
      </c>
      <c r="C34734" s="2">
        <v>9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35180</v>
      </c>
      <c r="C34735" s="2">
        <v>8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12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11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17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20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23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21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16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13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35192</v>
      </c>
      <c r="C34747" s="2">
        <v>15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35193</v>
      </c>
      <c r="C34748" s="2">
        <v>16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35194</v>
      </c>
      <c r="C34749" s="2">
        <v>16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35195</v>
      </c>
      <c r="C34750" s="2">
        <v>16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35196</v>
      </c>
      <c r="C34751" s="2">
        <v>15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35197</v>
      </c>
      <c r="C34752" s="2">
        <v>14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35198</v>
      </c>
      <c r="C34753" s="2">
        <v>12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35199</v>
      </c>
      <c r="C34754" s="2">
        <v>12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35200</v>
      </c>
      <c r="C34755" s="2">
        <v>13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35201</v>
      </c>
      <c r="C34756" s="2">
        <v>14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35202</v>
      </c>
      <c r="C34757" s="2">
        <v>17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35203</v>
      </c>
      <c r="C34758" s="2">
        <v>20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20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35205</v>
      </c>
      <c r="C34760" s="2">
        <v>19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35206</v>
      </c>
      <c r="C34761" s="2">
        <v>19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35207</v>
      </c>
      <c r="C34762" s="2">
        <v>18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35208</v>
      </c>
      <c r="C34763" s="2">
        <v>18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35209</v>
      </c>
      <c r="C34764" s="2">
        <v>19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35210</v>
      </c>
      <c r="C34765" s="2">
        <v>18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22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35216</v>
      </c>
      <c r="C34771" s="2">
        <v>24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35217</v>
      </c>
      <c r="C34772" s="2">
        <v>22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35218</v>
      </c>
      <c r="C34773" s="2">
        <v>20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35219</v>
      </c>
      <c r="C34774" s="2">
        <v>19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35220</v>
      </c>
      <c r="C34775" s="2">
        <v>19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35221</v>
      </c>
      <c r="C34776" s="2">
        <v>20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32</v>
      </c>
      <c r="D34783" s="2" t="s">
        <v>448</v>
      </c>
      <c r="E34783" s="2"/>
      <c r="F34783" s="2"/>
      <c r="G34783" s="2"/>
      <c r="H34783" s="2"/>
    </row>
    <row r="34784" spans="2:8">
      <c r="B34784" s="2" t="s">
        <v>35229</v>
      </c>
      <c r="C34784" s="2">
        <v>30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35230</v>
      </c>
      <c r="C34785" s="2">
        <v>25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35231</v>
      </c>
      <c r="C34786" s="2">
        <v>19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35232</v>
      </c>
      <c r="C34787" s="2">
        <v>17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35233</v>
      </c>
      <c r="C34788" s="2">
        <v>18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35234</v>
      </c>
      <c r="C34789" s="2">
        <v>23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35235</v>
      </c>
      <c r="C34790" s="2">
        <v>26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35236</v>
      </c>
      <c r="C34791" s="2">
        <v>16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26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34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34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35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35250</v>
      </c>
      <c r="C34805" s="2">
        <v>35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35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25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24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24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22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22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35257</v>
      </c>
      <c r="C34812" s="2">
        <v>24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27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14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18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23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20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28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46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35271</v>
      </c>
      <c r="C34826" s="2">
        <v>50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35272</v>
      </c>
      <c r="C34827" s="2">
        <v>51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35273</v>
      </c>
      <c r="C34828" s="2">
        <v>47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35274</v>
      </c>
      <c r="C34829" s="2">
        <v>38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35275</v>
      </c>
      <c r="C34830" s="2">
        <v>18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35276</v>
      </c>
      <c r="C34831" s="2">
        <v>22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24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26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27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35280</v>
      </c>
      <c r="C34835" s="2">
        <v>27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35281</v>
      </c>
      <c r="C34836" s="2">
        <v>27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35282</v>
      </c>
      <c r="C34837" s="2">
        <v>26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35283</v>
      </c>
      <c r="C34838" s="2">
        <v>25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35284</v>
      </c>
      <c r="C34839" s="2">
        <v>30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35285</v>
      </c>
      <c r="C34840" s="2">
        <v>31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35286</v>
      </c>
      <c r="C34841" s="2">
        <v>32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35287</v>
      </c>
      <c r="C34842" s="2">
        <v>32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35288</v>
      </c>
      <c r="C34843" s="2">
        <v>32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35289</v>
      </c>
      <c r="C34844" s="2">
        <v>30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35290</v>
      </c>
      <c r="C34845" s="2">
        <v>29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35291</v>
      </c>
      <c r="C34846" s="2">
        <v>26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35292</v>
      </c>
      <c r="C34847" s="2">
        <v>25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27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27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26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25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24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23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22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22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38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38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37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34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33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33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33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35308</v>
      </c>
      <c r="C34863" s="2">
        <v>33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34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39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40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40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30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35320</v>
      </c>
      <c r="C34875" s="2">
        <v>31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35321</v>
      </c>
      <c r="C34876" s="2">
        <v>30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35322</v>
      </c>
      <c r="C34877" s="2">
        <v>31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31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30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30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31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35327</v>
      </c>
      <c r="C34882" s="2">
        <v>38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35328</v>
      </c>
      <c r="C34883" s="2">
        <v>40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40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40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41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23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32</v>
      </c>
      <c r="D34894" s="2" t="s">
        <v>448</v>
      </c>
      <c r="E34894" s="2"/>
      <c r="F34894" s="2"/>
      <c r="G34894" s="2"/>
      <c r="H34894" s="2"/>
    </row>
    <row r="34895" spans="2:8">
      <c r="B34895" s="2" t="s">
        <v>35340</v>
      </c>
      <c r="C34895" s="2">
        <v>33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35341</v>
      </c>
      <c r="C34896" s="2">
        <v>33</v>
      </c>
      <c r="D34896" s="2" t="s">
        <v>448</v>
      </c>
      <c r="E34896" s="2"/>
      <c r="F34896" s="2"/>
      <c r="G34896" s="2"/>
      <c r="H34896" s="2"/>
    </row>
    <row r="34897" spans="2:8">
      <c r="B34897" s="2" t="s">
        <v>35342</v>
      </c>
      <c r="C34897" s="2">
        <v>33</v>
      </c>
      <c r="D34897" s="2" t="s">
        <v>448</v>
      </c>
      <c r="E34897" s="2"/>
      <c r="F34897" s="2"/>
      <c r="G34897" s="2"/>
      <c r="H34897" s="2"/>
    </row>
    <row r="34898" spans="2:8">
      <c r="B34898" s="2" t="s">
        <v>35343</v>
      </c>
      <c r="C34898" s="2">
        <v>33</v>
      </c>
      <c r="D34898" s="2" t="s">
        <v>448</v>
      </c>
      <c r="E34898" s="2"/>
      <c r="F34898" s="2"/>
      <c r="G34898" s="2"/>
      <c r="H34898" s="2"/>
    </row>
    <row r="34899" spans="2:8">
      <c r="B34899" s="2" t="s">
        <v>35344</v>
      </c>
      <c r="C34899" s="2">
        <v>32</v>
      </c>
      <c r="D34899" s="2" t="s">
        <v>448</v>
      </c>
      <c r="E34899" s="2"/>
      <c r="F34899" s="2"/>
      <c r="G34899" s="2"/>
      <c r="H34899" s="2"/>
    </row>
    <row r="34900" spans="2:8">
      <c r="B34900" s="2" t="s">
        <v>35345</v>
      </c>
      <c r="C34900" s="2">
        <v>31</v>
      </c>
      <c r="D34900" s="2" t="s">
        <v>448</v>
      </c>
      <c r="E34900" s="2"/>
      <c r="F34900" s="2"/>
      <c r="G34900" s="2"/>
      <c r="H34900" s="2"/>
    </row>
    <row r="34901" spans="2:8">
      <c r="B34901" s="2" t="s">
        <v>35346</v>
      </c>
      <c r="C34901" s="2">
        <v>31</v>
      </c>
      <c r="D34901" s="2" t="s">
        <v>448</v>
      </c>
      <c r="E34901" s="2"/>
      <c r="F34901" s="2"/>
      <c r="G34901" s="2"/>
      <c r="H34901" s="2"/>
    </row>
    <row r="34902" spans="2:8">
      <c r="B34902" s="2" t="s">
        <v>35347</v>
      </c>
      <c r="C34902" s="2">
        <v>35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35348</v>
      </c>
      <c r="C34903" s="2">
        <v>34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35349</v>
      </c>
      <c r="C34904" s="2">
        <v>33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35350</v>
      </c>
      <c r="C34905" s="2">
        <v>31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35351</v>
      </c>
      <c r="C34906" s="2">
        <v>30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29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35353</v>
      </c>
      <c r="C34908" s="2">
        <v>23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20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20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20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23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20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29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35365</v>
      </c>
      <c r="C34920" s="2">
        <v>32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35366</v>
      </c>
      <c r="C34921" s="2">
        <v>33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35367</v>
      </c>
      <c r="C34922" s="2">
        <v>32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35368</v>
      </c>
      <c r="C34923" s="2">
        <v>33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35369</v>
      </c>
      <c r="C34924" s="2">
        <v>47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35370</v>
      </c>
      <c r="C34925" s="2">
        <v>47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46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35372</v>
      </c>
      <c r="C34927" s="2">
        <v>45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35373</v>
      </c>
      <c r="C34928" s="2">
        <v>43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35374</v>
      </c>
      <c r="C34929" s="2">
        <v>38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35375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27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32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35381</v>
      </c>
      <c r="C34936" s="2">
        <v>32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35382</v>
      </c>
      <c r="C34937" s="2">
        <v>35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37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37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11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11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11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11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29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35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33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36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35400</v>
      </c>
      <c r="C34955" s="2">
        <v>36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35401</v>
      </c>
      <c r="C34956" s="2">
        <v>35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35402</v>
      </c>
      <c r="C34957" s="2">
        <v>35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35403</v>
      </c>
      <c r="C34958" s="2">
        <v>23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35404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39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32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24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36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36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35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36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34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25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35444</v>
      </c>
      <c r="C34999" s="2">
        <v>25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35445</v>
      </c>
      <c r="C35000" s="2">
        <v>25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35446</v>
      </c>
      <c r="C35001" s="2">
        <v>24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23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22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23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21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22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17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18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19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18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18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19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19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18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17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22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27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29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30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30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21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19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21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22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35485</v>
      </c>
      <c r="C35040" s="2">
        <v>24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35486</v>
      </c>
      <c r="C35041" s="2">
        <v>23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35487</v>
      </c>
      <c r="C35042" s="2">
        <v>22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35488</v>
      </c>
      <c r="C35043" s="2">
        <v>21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35489</v>
      </c>
      <c r="C35044" s="2">
        <v>18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35490</v>
      </c>
      <c r="C35045" s="2">
        <v>10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20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35492</v>
      </c>
      <c r="C35047" s="2">
        <v>23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35493</v>
      </c>
      <c r="C35048" s="2">
        <v>23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35494</v>
      </c>
      <c r="C35049" s="2">
        <v>22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35495</v>
      </c>
      <c r="C35050" s="2">
        <v>21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35496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35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26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18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35506</v>
      </c>
      <c r="C35061" s="2">
        <v>23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35507</v>
      </c>
      <c r="C35062" s="2">
        <v>24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35508</v>
      </c>
      <c r="C35063" s="2">
        <v>25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35509</v>
      </c>
      <c r="C35064" s="2">
        <v>25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35510</v>
      </c>
      <c r="C35065" s="2">
        <v>24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35511</v>
      </c>
      <c r="C35066" s="2">
        <v>24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35512</v>
      </c>
      <c r="C35067" s="2">
        <v>23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35513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17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19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20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21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19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22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22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18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15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12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22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22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22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20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12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19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18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16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14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10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28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35547</v>
      </c>
      <c r="C35102" s="2">
        <v>29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35548</v>
      </c>
      <c r="C35103" s="2">
        <v>30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35549</v>
      </c>
      <c r="C35104" s="2">
        <v>28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35550</v>
      </c>
      <c r="C35105" s="2">
        <v>27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35551</v>
      </c>
      <c r="C35106" s="2">
        <v>26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35552</v>
      </c>
      <c r="C35107" s="2">
        <v>21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23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26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35555</v>
      </c>
      <c r="C35110" s="2">
        <v>29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30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31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31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35559</v>
      </c>
      <c r="C35114" s="2">
        <v>29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35560</v>
      </c>
      <c r="C35115" s="2">
        <v>29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35561</v>
      </c>
      <c r="C35116" s="2">
        <v>28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35562</v>
      </c>
      <c r="C35117" s="2">
        <v>27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18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15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21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18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35570</v>
      </c>
      <c r="C35125" s="2">
        <v>22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35571</v>
      </c>
      <c r="C35126" s="2">
        <v>24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35572</v>
      </c>
      <c r="C35127" s="2">
        <v>25</v>
      </c>
      <c r="D35127" s="2" t="s">
        <v>448</v>
      </c>
      <c r="E35127" s="2"/>
      <c r="F35127" s="2"/>
      <c r="G35127" s="2"/>
      <c r="H35127" s="2"/>
    </row>
    <row r="35128" spans="2:8">
      <c r="B35128" s="2" t="s">
        <v>35573</v>
      </c>
      <c r="C35128" s="2">
        <v>26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35574</v>
      </c>
      <c r="C35129" s="2">
        <v>27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35575</v>
      </c>
      <c r="C35130" s="2">
        <v>27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35576</v>
      </c>
      <c r="C35131" s="2">
        <v>26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35577</v>
      </c>
      <c r="C35132" s="2">
        <v>23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35578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19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17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18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18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37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38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38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30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32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35591</v>
      </c>
      <c r="C35146" s="2">
        <v>33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35592</v>
      </c>
      <c r="C35147" s="2">
        <v>33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35593</v>
      </c>
      <c r="C35148" s="2">
        <v>33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35594</v>
      </c>
      <c r="C35149" s="2">
        <v>29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35595</v>
      </c>
      <c r="C35150" s="2">
        <v>28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35596</v>
      </c>
      <c r="C35151" s="2">
        <v>27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35597</v>
      </c>
      <c r="C35152" s="2">
        <v>24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35598</v>
      </c>
      <c r="C35153" s="2">
        <v>24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35599</v>
      </c>
      <c r="C35154" s="2">
        <v>23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35600</v>
      </c>
      <c r="C35155" s="2">
        <v>21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35601</v>
      </c>
      <c r="C35156" s="2">
        <v>17</v>
      </c>
      <c r="D35156" s="2" t="s">
        <v>448</v>
      </c>
      <c r="E35156" s="2"/>
      <c r="F35156" s="2"/>
      <c r="G35156" s="2"/>
      <c r="H35156" s="2"/>
    </row>
    <row r="35157" spans="2:8">
      <c r="B35157" s="2" t="s">
        <v>35602</v>
      </c>
      <c r="C35157" s="2">
        <v>14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35603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9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24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23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25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18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10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15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17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14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11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31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23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35641</v>
      </c>
      <c r="C35196" s="2">
        <v>26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35642</v>
      </c>
      <c r="C35197" s="2">
        <v>28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35643</v>
      </c>
      <c r="C35198" s="2">
        <v>28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35644</v>
      </c>
      <c r="C35199" s="2">
        <v>28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35645</v>
      </c>
      <c r="C35200" s="2">
        <v>28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35646</v>
      </c>
      <c r="C35201" s="2">
        <v>27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35647</v>
      </c>
      <c r="C35202" s="2">
        <v>28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35648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36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36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36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38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43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44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43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42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20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15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35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27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21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21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18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15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14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14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13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13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10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27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35686</v>
      </c>
      <c r="C35241" s="2">
        <v>28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35687</v>
      </c>
      <c r="C35242" s="2">
        <v>29</v>
      </c>
      <c r="D35242" s="2" t="s">
        <v>448</v>
      </c>
      <c r="E35242" s="2"/>
      <c r="F35242" s="2"/>
      <c r="G35242" s="2"/>
      <c r="H35242" s="2"/>
    </row>
    <row r="35243" spans="2:8">
      <c r="B35243" s="2" t="s">
        <v>35688</v>
      </c>
      <c r="C35243" s="2">
        <v>29</v>
      </c>
      <c r="D35243" s="2" t="s">
        <v>448</v>
      </c>
      <c r="E35243" s="2"/>
      <c r="F35243" s="2"/>
      <c r="G35243" s="2"/>
      <c r="H35243" s="2"/>
    </row>
    <row r="35244" spans="2:8">
      <c r="B35244" s="2" t="s">
        <v>35689</v>
      </c>
      <c r="C35244" s="2">
        <v>29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35690</v>
      </c>
      <c r="C35245" s="2">
        <v>28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35691</v>
      </c>
      <c r="C35246" s="2">
        <v>26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35692</v>
      </c>
      <c r="C35247" s="2">
        <v>18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35693</v>
      </c>
      <c r="C35248" s="2">
        <v>20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22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27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35700</v>
      </c>
      <c r="C35255" s="2">
        <v>29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35701</v>
      </c>
      <c r="C35256" s="2">
        <v>31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35702</v>
      </c>
      <c r="C35257" s="2">
        <v>31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35703</v>
      </c>
      <c r="C35258" s="2">
        <v>32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35704</v>
      </c>
      <c r="C35259" s="2">
        <v>31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35705</v>
      </c>
      <c r="C35260" s="2">
        <v>31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35706</v>
      </c>
      <c r="C35261" s="2">
        <v>30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35707</v>
      </c>
      <c r="C35262" s="2">
        <v>28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35708</v>
      </c>
      <c r="C35263" s="2">
        <v>21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35709</v>
      </c>
      <c r="C35264" s="2">
        <v>18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35710</v>
      </c>
      <c r="C35265" s="2">
        <v>40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40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40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40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38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24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35716</v>
      </c>
      <c r="C35271" s="2">
        <v>26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35717</v>
      </c>
      <c r="C35272" s="2">
        <v>26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35718</v>
      </c>
      <c r="C35273" s="2">
        <v>26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35719</v>
      </c>
      <c r="C35274" s="2">
        <v>26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35720</v>
      </c>
      <c r="C35275" s="2">
        <v>27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27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35722</v>
      </c>
      <c r="C35277" s="2">
        <v>25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35723</v>
      </c>
      <c r="C35278" s="2">
        <v>22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35724</v>
      </c>
      <c r="C35279" s="2">
        <v>17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10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35726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11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35729</v>
      </c>
      <c r="C35284" s="2">
        <v>19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35730</v>
      </c>
      <c r="C35285" s="2">
        <v>21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35731</v>
      </c>
      <c r="C35286" s="2">
        <v>17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35732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32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32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32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21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18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14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36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36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37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35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34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38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37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33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36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36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36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32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31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31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39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35772</v>
      </c>
      <c r="C35327" s="2">
        <v>40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35773</v>
      </c>
      <c r="C35328" s="2">
        <v>32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35774</v>
      </c>
      <c r="C35329" s="2">
        <v>26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27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24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28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38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40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41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39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19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20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17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16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16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16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16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17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18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26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35799</v>
      </c>
      <c r="C35354" s="2">
        <v>33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35800</v>
      </c>
      <c r="C35355" s="2">
        <v>35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27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35802</v>
      </c>
      <c r="C35357" s="2">
        <v>26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35803</v>
      </c>
      <c r="C35358" s="2">
        <v>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34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33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30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35812</v>
      </c>
      <c r="C35367" s="2">
        <v>30</v>
      </c>
      <c r="D35367" s="2" t="s">
        <v>448</v>
      </c>
      <c r="E35367" s="2"/>
      <c r="F35367" s="2"/>
      <c r="G35367" s="2"/>
      <c r="H35367" s="2"/>
    </row>
    <row r="35368" spans="2:8">
      <c r="B35368" s="2" t="s">
        <v>35813</v>
      </c>
      <c r="C35368" s="2">
        <v>31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35814</v>
      </c>
      <c r="C35369" s="2">
        <v>30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35815</v>
      </c>
      <c r="C35370" s="2">
        <v>23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35816</v>
      </c>
      <c r="C35371" s="2">
        <v>34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35817</v>
      </c>
      <c r="C35372" s="2">
        <v>30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35818</v>
      </c>
      <c r="C35373" s="2">
        <v>25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31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35822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32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19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23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26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28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29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31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32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35833</v>
      </c>
      <c r="C35388" s="2">
        <v>31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35834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22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24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24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23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34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21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23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25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27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28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23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22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20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19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18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17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16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35873</v>
      </c>
      <c r="C35428" s="2">
        <v>16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35874</v>
      </c>
      <c r="C35429" s="2">
        <v>18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35875</v>
      </c>
      <c r="C35430" s="2">
        <v>18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35876</v>
      </c>
      <c r="C35431" s="2">
        <v>19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35877</v>
      </c>
      <c r="C35432" s="2">
        <v>20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35878</v>
      </c>
      <c r="C35433" s="2">
        <v>20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20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18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17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22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35883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38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38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21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21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28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35901</v>
      </c>
      <c r="C35456" s="2">
        <v>23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35902</v>
      </c>
      <c r="C35457" s="2">
        <v>25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35903</v>
      </c>
      <c r="C35458" s="2">
        <v>24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35904</v>
      </c>
      <c r="C35459" s="2">
        <v>25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35905</v>
      </c>
      <c r="C35460" s="2">
        <v>25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35906</v>
      </c>
      <c r="C35461" s="2">
        <v>24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35907</v>
      </c>
      <c r="C35462" s="2">
        <v>25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24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35909</v>
      </c>
      <c r="C35464" s="2">
        <v>24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35910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36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38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40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38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37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35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36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37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35925</v>
      </c>
      <c r="C35480" s="2">
        <v>37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35926</v>
      </c>
      <c r="C35481" s="2">
        <v>37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36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41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35929</v>
      </c>
      <c r="C35484" s="2">
        <v>43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43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35931</v>
      </c>
      <c r="C35486" s="2">
        <v>43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35932</v>
      </c>
      <c r="C35487" s="2">
        <v>26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27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26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35935</v>
      </c>
      <c r="C35490" s="2">
        <v>26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35936</v>
      </c>
      <c r="C35491" s="2">
        <v>25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35937</v>
      </c>
      <c r="C35492" s="2">
        <v>24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24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35939</v>
      </c>
      <c r="C35494" s="2">
        <v>25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35940</v>
      </c>
      <c r="C35495" s="2">
        <v>24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35941</v>
      </c>
      <c r="C35496" s="2">
        <v>23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35942</v>
      </c>
      <c r="C35497" s="2">
        <v>20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35943</v>
      </c>
      <c r="C35498" s="2">
        <v>22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20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20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15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35952</v>
      </c>
      <c r="C35507" s="2">
        <v>20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35953</v>
      </c>
      <c r="C35508" s="2">
        <v>26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35954</v>
      </c>
      <c r="C35509" s="2">
        <v>29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28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35956</v>
      </c>
      <c r="C35511" s="2">
        <v>27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35957</v>
      </c>
      <c r="C35512" s="2">
        <v>27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35958</v>
      </c>
      <c r="C35513" s="2">
        <v>27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35959</v>
      </c>
      <c r="C35514" s="2">
        <v>42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35960</v>
      </c>
      <c r="C35515" s="2">
        <v>40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35961</v>
      </c>
      <c r="C35516" s="2">
        <v>28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35962</v>
      </c>
      <c r="C35517" s="2">
        <v>14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35963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24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20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20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15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34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26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35980</v>
      </c>
      <c r="C35535" s="2">
        <v>26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35981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36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35990</v>
      </c>
      <c r="C35545" s="2">
        <v>36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35991</v>
      </c>
      <c r="C35546" s="2">
        <v>28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35992</v>
      </c>
      <c r="C35547" s="2">
        <v>16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35993</v>
      </c>
      <c r="C35548" s="2">
        <v>29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35994</v>
      </c>
      <c r="C35549" s="2">
        <v>23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35995</v>
      </c>
      <c r="C35550" s="2">
        <v>13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35996</v>
      </c>
      <c r="C35551" s="2">
        <v>35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33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31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33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33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36002</v>
      </c>
      <c r="C35557" s="2">
        <v>33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33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36004</v>
      </c>
      <c r="C35559" s="2">
        <v>33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36005</v>
      </c>
      <c r="C35560" s="2">
        <v>32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36006</v>
      </c>
      <c r="C35561" s="2">
        <v>28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36007</v>
      </c>
      <c r="C35562" s="2">
        <v>36</v>
      </c>
      <c r="D35562" s="2" t="s">
        <v>448</v>
      </c>
      <c r="E35562" s="2"/>
      <c r="F35562" s="2"/>
      <c r="G35562" s="2"/>
      <c r="H35562" s="2"/>
    </row>
    <row r="35563" spans="2:8">
      <c r="B35563" s="2" t="s">
        <v>36008</v>
      </c>
      <c r="C35563" s="2">
        <v>36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36009</v>
      </c>
      <c r="C35564" s="2">
        <v>38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36010</v>
      </c>
      <c r="C35565" s="2">
        <v>38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36011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10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19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19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21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21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22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20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21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36025</v>
      </c>
      <c r="C35580" s="2">
        <v>22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36026</v>
      </c>
      <c r="C35581" s="2">
        <v>23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36027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33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36035</v>
      </c>
      <c r="C35590" s="2">
        <v>33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36036</v>
      </c>
      <c r="C35591" s="2">
        <v>34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36037</v>
      </c>
      <c r="C35592" s="2">
        <v>34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36038</v>
      </c>
      <c r="C35593" s="2">
        <v>30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29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36040</v>
      </c>
      <c r="C35595" s="2">
        <v>29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36041</v>
      </c>
      <c r="C35596" s="2">
        <v>29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12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11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12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11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36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35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34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33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37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36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36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34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33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36063</v>
      </c>
      <c r="C35618" s="2">
        <v>34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36064</v>
      </c>
      <c r="C35619" s="2">
        <v>34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36065</v>
      </c>
      <c r="C35620" s="2">
        <v>33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36066</v>
      </c>
      <c r="C35621" s="2">
        <v>33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36067</v>
      </c>
      <c r="C35622" s="2">
        <v>32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36068</v>
      </c>
      <c r="C35623" s="2">
        <v>25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36069</v>
      </c>
      <c r="C35624" s="2">
        <v>27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28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36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35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30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36078</v>
      </c>
      <c r="C35633" s="2">
        <v>28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36079</v>
      </c>
      <c r="C35634" s="2">
        <v>20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36080</v>
      </c>
      <c r="C35635" s="2">
        <v>37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36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27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31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32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36087</v>
      </c>
      <c r="C35642" s="2">
        <v>25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36088</v>
      </c>
      <c r="C35643" s="2">
        <v>40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40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39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38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37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21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20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20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20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20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19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19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18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29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36108</v>
      </c>
      <c r="C35663" s="2">
        <v>30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36109</v>
      </c>
      <c r="C35664" s="2">
        <v>31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36110</v>
      </c>
      <c r="C35665" s="2">
        <v>31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36111</v>
      </c>
      <c r="C35666" s="2">
        <v>31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36112</v>
      </c>
      <c r="C35667" s="2">
        <v>30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36113</v>
      </c>
      <c r="C35668" s="2">
        <v>29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36114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28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36122</v>
      </c>
      <c r="C35677" s="2">
        <v>29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36123</v>
      </c>
      <c r="C35678" s="2">
        <v>30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36124</v>
      </c>
      <c r="C35679" s="2">
        <v>29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36125</v>
      </c>
      <c r="C35680" s="2">
        <v>29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36126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20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36133</v>
      </c>
      <c r="C35688" s="2">
        <v>18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13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27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32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31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29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36142</v>
      </c>
      <c r="C35697" s="2">
        <v>33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36143</v>
      </c>
      <c r="C35698" s="2">
        <v>34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36144</v>
      </c>
      <c r="C35699" s="2">
        <v>35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36145</v>
      </c>
      <c r="C35700" s="2">
        <v>36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36146</v>
      </c>
      <c r="C35701" s="2">
        <v>37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36147</v>
      </c>
      <c r="C35702" s="2">
        <v>40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40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40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28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29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30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30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36154</v>
      </c>
      <c r="C35709" s="2">
        <v>29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36155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26</v>
      </c>
      <c r="D35717" s="2" t="s">
        <v>448</v>
      </c>
      <c r="E35717" s="2"/>
      <c r="F35717" s="2"/>
      <c r="G35717" s="2"/>
      <c r="H35717" s="2"/>
    </row>
    <row r="35718" spans="2:8">
      <c r="B35718" s="2" t="s">
        <v>36163</v>
      </c>
      <c r="C35718" s="2">
        <v>26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36164</v>
      </c>
      <c r="C35719" s="2">
        <v>27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36165</v>
      </c>
      <c r="C35720" s="2">
        <v>28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36166</v>
      </c>
      <c r="C35721" s="2">
        <v>29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36167</v>
      </c>
      <c r="C35722" s="2">
        <v>35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35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32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29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31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31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36173</v>
      </c>
      <c r="C35728" s="2">
        <v>31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36174</v>
      </c>
      <c r="C35729" s="2">
        <v>30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36175</v>
      </c>
      <c r="C35730" s="2">
        <v>30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29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28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35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34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34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32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36186</v>
      </c>
      <c r="C35741" s="2">
        <v>33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36187</v>
      </c>
      <c r="C35742" s="2">
        <v>34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36188</v>
      </c>
      <c r="C35743" s="2">
        <v>34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36189</v>
      </c>
      <c r="C35744" s="2">
        <v>34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36190</v>
      </c>
      <c r="C35745" s="2">
        <v>33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36191</v>
      </c>
      <c r="C35746" s="2">
        <v>27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54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36193</v>
      </c>
      <c r="C35748" s="2">
        <v>27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26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36195</v>
      </c>
      <c r="C35750" s="2">
        <v>26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36196</v>
      </c>
      <c r="C35751" s="2">
        <v>26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36197</v>
      </c>
      <c r="C35752" s="2">
        <v>25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36198</v>
      </c>
      <c r="C35753" s="2">
        <v>25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36199</v>
      </c>
      <c r="C35754" s="2">
        <v>25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36200</v>
      </c>
      <c r="C35755" s="2">
        <v>23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21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37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38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38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34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17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22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36219</v>
      </c>
      <c r="C35774" s="2">
        <v>22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36220</v>
      </c>
      <c r="C35775" s="2">
        <v>20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36221</v>
      </c>
      <c r="C35776" s="2">
        <v>15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36222</v>
      </c>
      <c r="C35777" s="2">
        <v>8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36223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20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28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30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36233</v>
      </c>
      <c r="C35788" s="2">
        <v>32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36234</v>
      </c>
      <c r="C35789" s="2">
        <v>32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36235</v>
      </c>
      <c r="C35790" s="2">
        <v>29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36236</v>
      </c>
      <c r="C35791" s="2">
        <v>23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36237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22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32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21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21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21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21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21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16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14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36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36257</v>
      </c>
      <c r="C35812" s="2">
        <v>39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39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36259</v>
      </c>
      <c r="C35814" s="2">
        <v>39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36260</v>
      </c>
      <c r="C35815" s="2">
        <v>38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37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36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12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16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21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24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36267</v>
      </c>
      <c r="C35822" s="2">
        <v>25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36268</v>
      </c>
      <c r="C35823" s="2">
        <v>25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25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26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28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29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36273</v>
      </c>
      <c r="C35828" s="2">
        <v>31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36274</v>
      </c>
      <c r="C35829" s="2">
        <v>27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36275</v>
      </c>
      <c r="C35830" s="2">
        <v>28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36276</v>
      </c>
      <c r="C35831" s="2">
        <v>27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36277</v>
      </c>
      <c r="C35832" s="2">
        <v>27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36278</v>
      </c>
      <c r="C35833" s="2">
        <v>26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36279</v>
      </c>
      <c r="C35834" s="2">
        <v>26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36280</v>
      </c>
      <c r="C35835" s="2">
        <v>28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30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31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30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36284</v>
      </c>
      <c r="C35839" s="2">
        <v>29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36285</v>
      </c>
      <c r="C35840" s="2">
        <v>26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36286</v>
      </c>
      <c r="C35841" s="2">
        <v>27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36287</v>
      </c>
      <c r="C35842" s="2">
        <v>20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12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36289</v>
      </c>
      <c r="C35844" s="2">
        <v>17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36290</v>
      </c>
      <c r="C35845" s="2">
        <v>20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36291</v>
      </c>
      <c r="C35846" s="2">
        <v>20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36292</v>
      </c>
      <c r="C35847" s="2">
        <v>17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36293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29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36300</v>
      </c>
      <c r="C35855" s="2">
        <v>32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36301</v>
      </c>
      <c r="C35856" s="2">
        <v>32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36302</v>
      </c>
      <c r="C35857" s="2">
        <v>31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36303</v>
      </c>
      <c r="C35858" s="2">
        <v>31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36304</v>
      </c>
      <c r="C35859" s="2">
        <v>30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36305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19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19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23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27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29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36332</v>
      </c>
      <c r="C35887" s="2">
        <v>30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36333</v>
      </c>
      <c r="C35888" s="2">
        <v>30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37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37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36336</v>
      </c>
      <c r="C35891" s="2">
        <v>36</v>
      </c>
      <c r="D35891" s="2" t="s">
        <v>448</v>
      </c>
      <c r="E35891" s="2"/>
      <c r="F35891" s="2"/>
      <c r="G35891" s="2"/>
      <c r="H35891" s="2"/>
    </row>
    <row r="35892" spans="2:8">
      <c r="B35892" s="2" t="s">
        <v>36337</v>
      </c>
      <c r="C35892" s="2">
        <v>35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36338</v>
      </c>
      <c r="C35893" s="2">
        <v>33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36339</v>
      </c>
      <c r="C35894" s="2">
        <v>33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13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18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21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36355</v>
      </c>
      <c r="C35910" s="2">
        <v>26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36356</v>
      </c>
      <c r="C35911" s="2">
        <v>28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36357</v>
      </c>
      <c r="C35912" s="2">
        <v>28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36358</v>
      </c>
      <c r="C35913" s="2">
        <v>28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26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25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26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27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36363</v>
      </c>
      <c r="C35918" s="2">
        <v>27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26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24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25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36367</v>
      </c>
      <c r="C35922" s="2">
        <v>21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36368</v>
      </c>
      <c r="C35923" s="2">
        <v>34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34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35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36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36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34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22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36375</v>
      </c>
      <c r="C35930" s="2">
        <v>26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28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36377</v>
      </c>
      <c r="C35932" s="2">
        <v>29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36378</v>
      </c>
      <c r="C35933" s="2">
        <v>28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36379</v>
      </c>
      <c r="C35934" s="2">
        <v>28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36380</v>
      </c>
      <c r="C35935" s="2">
        <v>27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36381</v>
      </c>
      <c r="C35936" s="2">
        <v>27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36382</v>
      </c>
      <c r="C35937" s="2">
        <v>27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36383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27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21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32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34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35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32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36395</v>
      </c>
      <c r="C35950" s="2">
        <v>34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35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36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36398</v>
      </c>
      <c r="C35953" s="2">
        <v>37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36399</v>
      </c>
      <c r="C35954" s="2">
        <v>34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36400</v>
      </c>
      <c r="C35955" s="2">
        <v>27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36401</v>
      </c>
      <c r="C35956" s="2">
        <v>36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37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34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36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35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33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39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38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33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19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36428</v>
      </c>
      <c r="C35983" s="2">
        <v>21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36429</v>
      </c>
      <c r="C35984" s="2">
        <v>22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22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24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25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36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36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35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35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35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17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18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19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18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20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29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29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30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31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32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32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26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27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27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27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36473</v>
      </c>
      <c r="C36028" s="2">
        <v>26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26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25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36476</v>
      </c>
      <c r="C36031" s="2">
        <v>40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40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36478</v>
      </c>
      <c r="C36033" s="2">
        <v>39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36479</v>
      </c>
      <c r="C36034" s="2">
        <v>38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36480</v>
      </c>
      <c r="C36035" s="2">
        <v>38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36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36482</v>
      </c>
      <c r="C36037" s="2">
        <v>23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22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22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22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18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16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15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16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18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20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19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36510</v>
      </c>
      <c r="C36065" s="2">
        <v>21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36511</v>
      </c>
      <c r="C36066" s="2">
        <v>22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22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22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21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20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19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36517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33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31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21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23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36530</v>
      </c>
      <c r="C36085" s="2">
        <v>25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36531</v>
      </c>
      <c r="C36086" s="2">
        <v>25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36532</v>
      </c>
      <c r="C36087" s="2">
        <v>26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36533</v>
      </c>
      <c r="C36088" s="2">
        <v>27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27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28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36536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27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21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14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40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37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23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25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26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36550</v>
      </c>
      <c r="C36105" s="2">
        <v>30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36551</v>
      </c>
      <c r="C36106" s="2">
        <v>32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36552</v>
      </c>
      <c r="C36107" s="2">
        <v>33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36553</v>
      </c>
      <c r="C36108" s="2">
        <v>33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33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33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36556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21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20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20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19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20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23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34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35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34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33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33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32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34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36573</v>
      </c>
      <c r="C36128" s="2">
        <v>31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36574</v>
      </c>
      <c r="C36129" s="2">
        <v>23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36575</v>
      </c>
      <c r="C36130" s="2">
        <v>21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36576</v>
      </c>
      <c r="C36131" s="2">
        <v>33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40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36579</v>
      </c>
      <c r="C36134" s="2">
        <v>40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36580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24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32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34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36596</v>
      </c>
      <c r="C36151" s="2">
        <v>36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36597</v>
      </c>
      <c r="C36152" s="2">
        <v>34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36598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33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33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33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33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30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25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36630</v>
      </c>
      <c r="C36185" s="2">
        <v>25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27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36632</v>
      </c>
      <c r="C36187" s="2">
        <v>27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36633</v>
      </c>
      <c r="C36188" s="2">
        <v>27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36634</v>
      </c>
      <c r="C36189" s="2">
        <v>26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36635</v>
      </c>
      <c r="C36190" s="2">
        <v>26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39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39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36638</v>
      </c>
      <c r="C36193" s="2">
        <v>39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39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38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33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33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31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36648</v>
      </c>
      <c r="C36203" s="2">
        <v>33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36649</v>
      </c>
      <c r="C36204" s="2">
        <v>33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36650</v>
      </c>
      <c r="C36205" s="2">
        <v>26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36651</v>
      </c>
      <c r="C36206" s="2">
        <v>18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36652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14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13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12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10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31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36662</v>
      </c>
      <c r="C36217" s="2">
        <v>34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33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33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32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32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30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36668</v>
      </c>
      <c r="C36223" s="2">
        <v>39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36669</v>
      </c>
      <c r="C36224" s="2">
        <v>40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36670</v>
      </c>
      <c r="C36225" s="2">
        <v>40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36671</v>
      </c>
      <c r="C36226" s="2">
        <v>40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36672</v>
      </c>
      <c r="C36227" s="2">
        <v>40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36673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36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31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40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42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36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20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22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25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21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24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26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27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27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22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15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36700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33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34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34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32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43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43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43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42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25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34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39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36714</v>
      </c>
      <c r="C36269" s="2">
        <v>40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41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38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36717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32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31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20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36721</v>
      </c>
      <c r="C36276" s="2">
        <v>24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36722</v>
      </c>
      <c r="C36277" s="2">
        <v>30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36723</v>
      </c>
      <c r="C36278" s="2">
        <v>34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36724</v>
      </c>
      <c r="C36279" s="2">
        <v>35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35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36726</v>
      </c>
      <c r="C36281" s="2">
        <v>35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36727</v>
      </c>
      <c r="C36282" s="2">
        <v>34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36728</v>
      </c>
      <c r="C36283" s="2">
        <v>31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36729</v>
      </c>
      <c r="C36284" s="2">
        <v>26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36730</v>
      </c>
      <c r="C36285" s="2">
        <v>28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29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25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18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12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36735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19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19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35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38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39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40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39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33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36769</v>
      </c>
      <c r="C36324" s="2">
        <v>35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35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35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34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33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36774</v>
      </c>
      <c r="C36329" s="2">
        <v>31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36775</v>
      </c>
      <c r="C36330" s="2">
        <v>29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36776</v>
      </c>
      <c r="C36331" s="2">
        <v>26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36777</v>
      </c>
      <c r="C36332" s="2">
        <v>27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36778</v>
      </c>
      <c r="C36333" s="2">
        <v>29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36779</v>
      </c>
      <c r="C36334" s="2">
        <v>28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36780</v>
      </c>
      <c r="C36335" s="2">
        <v>28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36781</v>
      </c>
      <c r="C36336" s="2">
        <v>28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36782</v>
      </c>
      <c r="C36337" s="2">
        <v>28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36783</v>
      </c>
      <c r="C36338" s="2">
        <v>27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36784</v>
      </c>
      <c r="C36339" s="2">
        <v>28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28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28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28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27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29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31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34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32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26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36794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39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42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41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41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36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33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32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36824</v>
      </c>
      <c r="C36379" s="2">
        <v>34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36825</v>
      </c>
      <c r="C36380" s="2">
        <v>33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36826</v>
      </c>
      <c r="C36381" s="2">
        <v>31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36827</v>
      </c>
      <c r="C36382" s="2">
        <v>30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36828</v>
      </c>
      <c r="C36383" s="2">
        <v>30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28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36830</v>
      </c>
      <c r="C36385" s="2">
        <v>23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24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25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26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21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38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41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36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15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36850</v>
      </c>
      <c r="C36405" s="2">
        <v>18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36851</v>
      </c>
      <c r="C36406" s="2">
        <v>35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36852</v>
      </c>
      <c r="C36407" s="2">
        <v>35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35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34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34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34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35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26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36859</v>
      </c>
      <c r="C36414" s="2">
        <v>28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28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28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28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28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28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28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37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40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40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39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39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12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36872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33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33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34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35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34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40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42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43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43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41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39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43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42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20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20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21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22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39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40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40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40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38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36908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20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20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20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21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19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28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36925</v>
      </c>
      <c r="C36480" s="2">
        <v>28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36926</v>
      </c>
      <c r="C36481" s="2">
        <v>28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36927</v>
      </c>
      <c r="C36482" s="2">
        <v>28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36928</v>
      </c>
      <c r="C36483" s="2">
        <v>28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36929</v>
      </c>
      <c r="C36484" s="2">
        <v>27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36930</v>
      </c>
      <c r="C36485" s="2">
        <v>26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36931</v>
      </c>
      <c r="C36486" s="2">
        <v>26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23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21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17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30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33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32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36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34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32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18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28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31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33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32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31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29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28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33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36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35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35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24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36973</v>
      </c>
      <c r="C36528" s="2">
        <v>24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36974</v>
      </c>
      <c r="C36529" s="2">
        <v>23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23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23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23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23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23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24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21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21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21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20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17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36986</v>
      </c>
      <c r="C36541" s="2">
        <v>12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36987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38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40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38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38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37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40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40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39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38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36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35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29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37005</v>
      </c>
      <c r="C36560" s="2">
        <v>24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37006</v>
      </c>
      <c r="C36561" s="2">
        <v>17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37007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32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27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34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36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38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27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37019</v>
      </c>
      <c r="C36574" s="2">
        <v>27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37020</v>
      </c>
      <c r="C36575" s="2">
        <v>27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37021</v>
      </c>
      <c r="C36576" s="2">
        <v>26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37022</v>
      </c>
      <c r="C36577" s="2">
        <v>27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37023</v>
      </c>
      <c r="C36578" s="2">
        <v>27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37024</v>
      </c>
      <c r="C36579" s="2">
        <v>26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37025</v>
      </c>
      <c r="C36580" s="2">
        <v>25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37026</v>
      </c>
      <c r="C36581" s="2">
        <v>22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37027</v>
      </c>
      <c r="C36582" s="2">
        <v>17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13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12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22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19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24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23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22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19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34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37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37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34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37057</v>
      </c>
      <c r="C36612" s="2">
        <v>31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37058</v>
      </c>
      <c r="C36613" s="2">
        <v>28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37059</v>
      </c>
      <c r="C36614" s="2">
        <v>23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37060</v>
      </c>
      <c r="C36615" s="2">
        <v>13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37061</v>
      </c>
      <c r="C36616" s="2">
        <v>25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37062</v>
      </c>
      <c r="C36617" s="2">
        <v>25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37063</v>
      </c>
      <c r="C36618" s="2">
        <v>26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37064</v>
      </c>
      <c r="C36619" s="2">
        <v>21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37065</v>
      </c>
      <c r="C36620" s="2">
        <v>23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37066</v>
      </c>
      <c r="C36621" s="2">
        <v>25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25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34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40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42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41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40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38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39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22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19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16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15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37086</v>
      </c>
      <c r="C36641" s="2">
        <v>14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37087</v>
      </c>
      <c r="C36642" s="2">
        <v>12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37088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21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20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18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18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19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20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18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13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12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17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20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37101</v>
      </c>
      <c r="C36656" s="2">
        <v>22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22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23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22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22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21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31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37114</v>
      </c>
      <c r="C36669" s="2">
        <v>29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37115</v>
      </c>
      <c r="C36670" s="2">
        <v>29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30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28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37118</v>
      </c>
      <c r="C36673" s="2">
        <v>28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37119</v>
      </c>
      <c r="C36674" s="2">
        <v>11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37120</v>
      </c>
      <c r="C36675" s="2">
        <v>12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37121</v>
      </c>
      <c r="C36676" s="2">
        <v>13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37122</v>
      </c>
      <c r="C36677" s="2">
        <v>21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37123</v>
      </c>
      <c r="C36678" s="2">
        <v>24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37124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38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37134</v>
      </c>
      <c r="C36689" s="2">
        <v>38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37135</v>
      </c>
      <c r="C36690" s="2">
        <v>38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37136</v>
      </c>
      <c r="C36691" s="2">
        <v>37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37137</v>
      </c>
      <c r="C36692" s="2">
        <v>36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37138</v>
      </c>
      <c r="C36693" s="2">
        <v>36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37139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37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38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36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24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21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20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15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33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35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36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37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36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35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22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22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23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28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37182</v>
      </c>
      <c r="C36737" s="2">
        <v>30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37183</v>
      </c>
      <c r="C36738" s="2">
        <v>29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37184</v>
      </c>
      <c r="C36739" s="2">
        <v>29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29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28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27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37188</v>
      </c>
      <c r="C36743" s="2">
        <v>32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37189</v>
      </c>
      <c r="C36744" s="2">
        <v>33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37190</v>
      </c>
      <c r="C36745" s="2">
        <v>33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37191</v>
      </c>
      <c r="C36746" s="2">
        <v>33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37192</v>
      </c>
      <c r="C36747" s="2">
        <v>33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37193</v>
      </c>
      <c r="C36748" s="2">
        <v>33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37194</v>
      </c>
      <c r="C36749" s="2">
        <v>33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37195</v>
      </c>
      <c r="C36750" s="2">
        <v>30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37196</v>
      </c>
      <c r="C36751" s="2">
        <v>35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32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35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35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34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34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35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36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37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38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36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16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20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20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20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19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19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19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18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17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17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19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18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18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18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18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17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23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24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38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38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36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35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33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38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38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38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37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37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36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36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35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34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33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34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37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37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37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34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38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36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24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23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21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38</v>
      </c>
      <c r="D36868" s="2" t="s">
        <v>448</v>
      </c>
      <c r="E36868" s="2"/>
      <c r="F36868" s="2"/>
      <c r="G36868" s="2"/>
      <c r="H36868" s="2"/>
    </row>
    <row r="36869" spans="2:8">
      <c r="B36869" s="2" t="s">
        <v>37314</v>
      </c>
      <c r="C36869" s="2">
        <v>40</v>
      </c>
      <c r="D36869" s="2" t="s">
        <v>448</v>
      </c>
      <c r="E36869" s="2"/>
      <c r="F36869" s="2"/>
      <c r="G36869" s="2"/>
      <c r="H36869" s="2"/>
    </row>
    <row r="36870" spans="2:8">
      <c r="B36870" s="2" t="s">
        <v>37315</v>
      </c>
      <c r="C36870" s="2">
        <v>40</v>
      </c>
      <c r="D36870" s="2" t="s">
        <v>448</v>
      </c>
      <c r="E36870" s="2"/>
      <c r="F36870" s="2"/>
      <c r="G36870" s="2"/>
      <c r="H36870" s="2"/>
    </row>
    <row r="36871" spans="2:8">
      <c r="B36871" s="2" t="s">
        <v>37316</v>
      </c>
      <c r="C36871" s="2">
        <v>39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37317</v>
      </c>
      <c r="C36872" s="2">
        <v>36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37318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32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37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37331</v>
      </c>
      <c r="C36886" s="2">
        <v>36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35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37333</v>
      </c>
      <c r="C36888" s="2">
        <v>32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37334</v>
      </c>
      <c r="C36889" s="2">
        <v>31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37335</v>
      </c>
      <c r="C36890" s="2">
        <v>53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54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52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44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37339</v>
      </c>
      <c r="C36894" s="2">
        <v>48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47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47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44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35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36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35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37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37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37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37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37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35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40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38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38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37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26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37368</v>
      </c>
      <c r="C36923" s="2">
        <v>26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25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37370</v>
      </c>
      <c r="C36925" s="2">
        <v>24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37371</v>
      </c>
      <c r="C36926" s="2">
        <v>21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37372</v>
      </c>
      <c r="C36927" s="2">
        <v>21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37373</v>
      </c>
      <c r="C36928" s="2">
        <v>21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37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37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18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33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32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34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33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37388</v>
      </c>
      <c r="C36943" s="2">
        <v>33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37389</v>
      </c>
      <c r="C36944" s="2">
        <v>32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37390</v>
      </c>
      <c r="C36945" s="2">
        <v>32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37391</v>
      </c>
      <c r="C36946" s="2">
        <v>31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37392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22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37399</v>
      </c>
      <c r="C36954" s="2">
        <v>18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37400</v>
      </c>
      <c r="C36955" s="2">
        <v>9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18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40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40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37406</v>
      </c>
      <c r="C36961" s="2">
        <v>41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37407</v>
      </c>
      <c r="C36962" s="2">
        <v>40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40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39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37410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40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37415</v>
      </c>
      <c r="C36970" s="2">
        <v>41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37416</v>
      </c>
      <c r="C36971" s="2">
        <v>40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39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37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37419</v>
      </c>
      <c r="C36974" s="2">
        <v>12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37420</v>
      </c>
      <c r="C36975" s="2">
        <v>15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17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19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18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37424</v>
      </c>
      <c r="C36979" s="2">
        <v>16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37425</v>
      </c>
      <c r="C36980" s="2">
        <v>11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37426</v>
      </c>
      <c r="C36981" s="2">
        <v>17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37427</v>
      </c>
      <c r="C36982" s="2">
        <v>21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37428</v>
      </c>
      <c r="C36983" s="2">
        <v>26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37429</v>
      </c>
      <c r="C36984" s="2">
        <v>27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37430</v>
      </c>
      <c r="C36985" s="2">
        <v>29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37431</v>
      </c>
      <c r="C36986" s="2">
        <v>30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37432</v>
      </c>
      <c r="C36987" s="2">
        <v>30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37433</v>
      </c>
      <c r="C36988" s="2">
        <v>31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37434</v>
      </c>
      <c r="C36989" s="2">
        <v>37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37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36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33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36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35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37442</v>
      </c>
      <c r="C36997" s="2">
        <v>36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37443</v>
      </c>
      <c r="C36998" s="2">
        <v>35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37444</v>
      </c>
      <c r="C36999" s="2">
        <v>33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37445</v>
      </c>
      <c r="C37000" s="2">
        <v>34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37446</v>
      </c>
      <c r="C37001" s="2">
        <v>37</v>
      </c>
      <c r="D37001" s="2" t="s">
        <v>448</v>
      </c>
      <c r="E37001" s="2"/>
      <c r="F37001" s="2"/>
      <c r="G37001" s="2"/>
      <c r="H37001" s="2"/>
    </row>
    <row r="37002" spans="2:8">
      <c r="B37002" s="2" t="s">
        <v>37447</v>
      </c>
      <c r="C37002" s="2">
        <v>38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37448</v>
      </c>
      <c r="C37003" s="2">
        <v>35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37449</v>
      </c>
      <c r="C37004" s="2">
        <v>33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37450</v>
      </c>
      <c r="C37005" s="2">
        <v>32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37451</v>
      </c>
      <c r="C37006" s="2">
        <v>51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37452</v>
      </c>
      <c r="C37007" s="2">
        <v>51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49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45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37455</v>
      </c>
      <c r="C37010" s="2">
        <v>20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37456</v>
      </c>
      <c r="C37011" s="2">
        <v>29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31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31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31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31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29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37462</v>
      </c>
      <c r="C37017" s="2">
        <v>42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37463</v>
      </c>
      <c r="C37018" s="2">
        <v>48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37464</v>
      </c>
      <c r="C37019" s="2">
        <v>47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37465</v>
      </c>
      <c r="C37020" s="2">
        <v>46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37466</v>
      </c>
      <c r="C37021" s="2">
        <v>45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37467</v>
      </c>
      <c r="C37022" s="2">
        <v>43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37468</v>
      </c>
      <c r="C37023" s="2">
        <v>11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12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20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37472</v>
      </c>
      <c r="C37027" s="2">
        <v>13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37473</v>
      </c>
      <c r="C37028" s="2">
        <v>12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12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37475</v>
      </c>
      <c r="C37030" s="2">
        <v>21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37476</v>
      </c>
      <c r="C37031" s="2">
        <v>25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37477</v>
      </c>
      <c r="C37032" s="2">
        <v>31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37478</v>
      </c>
      <c r="C37033" s="2">
        <v>31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37479</v>
      </c>
      <c r="C37034" s="2">
        <v>28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37480</v>
      </c>
      <c r="C37035" s="2">
        <v>26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37481</v>
      </c>
      <c r="C37036" s="2">
        <v>34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37482</v>
      </c>
      <c r="C37037" s="2">
        <v>36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37483</v>
      </c>
      <c r="C37038" s="2">
        <v>36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37484</v>
      </c>
      <c r="C37039" s="2">
        <v>36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37485</v>
      </c>
      <c r="C37040" s="2">
        <v>36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37486</v>
      </c>
      <c r="C37041" s="2">
        <v>21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37487</v>
      </c>
      <c r="C37042" s="2">
        <v>24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24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24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37490</v>
      </c>
      <c r="C37045" s="2">
        <v>24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37491</v>
      </c>
      <c r="C37046" s="2">
        <v>24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37492</v>
      </c>
      <c r="C37047" s="2">
        <v>24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37493</v>
      </c>
      <c r="C37048" s="2">
        <v>24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37494</v>
      </c>
      <c r="C37049" s="2">
        <v>24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37495</v>
      </c>
      <c r="C37050" s="2">
        <v>24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37496</v>
      </c>
      <c r="C37051" s="2">
        <v>16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37497</v>
      </c>
      <c r="C37052" s="2">
        <v>19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37498</v>
      </c>
      <c r="C37053" s="2">
        <v>21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37499</v>
      </c>
      <c r="C37054" s="2">
        <v>23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37500</v>
      </c>
      <c r="C37055" s="2">
        <v>23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37501</v>
      </c>
      <c r="C37056" s="2">
        <v>22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37502</v>
      </c>
      <c r="C37057" s="2">
        <v>21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37503</v>
      </c>
      <c r="C37058" s="2">
        <v>21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37504</v>
      </c>
      <c r="C37059" s="2">
        <v>22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37505</v>
      </c>
      <c r="C37060" s="2">
        <v>36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37506</v>
      </c>
      <c r="C37061" s="2">
        <v>34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37507</v>
      </c>
      <c r="C37062" s="2">
        <v>31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37508</v>
      </c>
      <c r="C37063" s="2">
        <v>27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26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37510</v>
      </c>
      <c r="C37065" s="2">
        <v>27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37511</v>
      </c>
      <c r="C37066" s="2">
        <v>12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37512</v>
      </c>
      <c r="C37067" s="2">
        <v>16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37513</v>
      </c>
      <c r="C37068" s="2">
        <v>20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37514</v>
      </c>
      <c r="C37069" s="2">
        <v>24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37515</v>
      </c>
      <c r="C37070" s="2">
        <v>26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37516</v>
      </c>
      <c r="C37071" s="2">
        <v>32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37517</v>
      </c>
      <c r="C37072" s="2">
        <v>35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37518</v>
      </c>
      <c r="C37073" s="2">
        <v>36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37519</v>
      </c>
      <c r="C37074" s="2">
        <v>36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37520</v>
      </c>
      <c r="C37075" s="2">
        <v>36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37521</v>
      </c>
      <c r="C37076" s="2">
        <v>37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37522</v>
      </c>
      <c r="C37077" s="2">
        <v>35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37523</v>
      </c>
      <c r="C37078" s="2">
        <v>32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37524</v>
      </c>
      <c r="C37079" s="2">
        <v>32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37525</v>
      </c>
      <c r="C37080" s="2">
        <v>31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32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32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37528</v>
      </c>
      <c r="C37083" s="2">
        <v>25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26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27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37531</v>
      </c>
      <c r="C37086" s="2">
        <v>27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37532</v>
      </c>
      <c r="C37087" s="2">
        <v>26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26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39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37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34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30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28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40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39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38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37542</v>
      </c>
      <c r="C37097" s="2">
        <v>39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38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37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37545</v>
      </c>
      <c r="C37100" s="2">
        <v>37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34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32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34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33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24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21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39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41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40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37568</v>
      </c>
      <c r="C37123" s="2">
        <v>38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37569</v>
      </c>
      <c r="C37124" s="2">
        <v>34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37570</v>
      </c>
      <c r="C37125" s="2">
        <v>34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37571</v>
      </c>
      <c r="C37126" s="2">
        <v>34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37572</v>
      </c>
      <c r="C37127" s="2">
        <v>33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37573</v>
      </c>
      <c r="C37128" s="2">
        <v>32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37574</v>
      </c>
      <c r="C37129" s="2">
        <v>32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37575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20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11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13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12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12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27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37586</v>
      </c>
      <c r="C37141" s="2">
        <v>30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31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31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37589</v>
      </c>
      <c r="C37144" s="2">
        <v>33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33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24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37592</v>
      </c>
      <c r="C37147" s="2">
        <v>27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28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23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17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37596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30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38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37600</v>
      </c>
      <c r="C37155" s="2">
        <v>39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38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37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35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37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37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37606</v>
      </c>
      <c r="C37161" s="2">
        <v>38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37607</v>
      </c>
      <c r="C37162" s="2">
        <v>37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37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25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23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24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32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33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33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33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33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32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31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37619</v>
      </c>
      <c r="C37174" s="2">
        <v>32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19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24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25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26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37630</v>
      </c>
      <c r="C37185" s="2">
        <v>28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37631</v>
      </c>
      <c r="C37186" s="2">
        <v>30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37632</v>
      </c>
      <c r="C37187" s="2">
        <v>30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37633</v>
      </c>
      <c r="C37188" s="2">
        <v>29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33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37635</v>
      </c>
      <c r="C37190" s="2">
        <v>38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37636</v>
      </c>
      <c r="C37191" s="2">
        <v>40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37637</v>
      </c>
      <c r="C37192" s="2">
        <v>40</v>
      </c>
      <c r="D37192" s="2" t="s">
        <v>448</v>
      </c>
      <c r="E37192" s="2"/>
      <c r="F37192" s="2"/>
      <c r="G37192" s="2"/>
      <c r="H37192" s="2"/>
    </row>
    <row r="37193" spans="2:8">
      <c r="B37193" s="2" t="s">
        <v>37638</v>
      </c>
      <c r="C37193" s="2">
        <v>39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37639</v>
      </c>
      <c r="C37194" s="2">
        <v>39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37640</v>
      </c>
      <c r="C37195" s="2">
        <v>13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37641</v>
      </c>
      <c r="C37196" s="2">
        <v>17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37642</v>
      </c>
      <c r="C37197" s="2">
        <v>19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37643</v>
      </c>
      <c r="C37198" s="2">
        <v>20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37644</v>
      </c>
      <c r="C37199" s="2">
        <v>24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37645</v>
      </c>
      <c r="C37200" s="2">
        <v>28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37646</v>
      </c>
      <c r="C37201" s="2">
        <v>31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37647</v>
      </c>
      <c r="C37202" s="2">
        <v>31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37648</v>
      </c>
      <c r="C37203" s="2">
        <v>40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37649</v>
      </c>
      <c r="C37204" s="2">
        <v>43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37650</v>
      </c>
      <c r="C37205" s="2">
        <v>43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37651</v>
      </c>
      <c r="C37206" s="2">
        <v>43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42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27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37658</v>
      </c>
      <c r="C37213" s="2">
        <v>29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37659</v>
      </c>
      <c r="C37214" s="2">
        <v>31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37660</v>
      </c>
      <c r="C37215" s="2">
        <v>33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37661</v>
      </c>
      <c r="C37216" s="2">
        <v>34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37662</v>
      </c>
      <c r="C37217" s="2">
        <v>34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33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37664</v>
      </c>
      <c r="C37219" s="2">
        <v>31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37665</v>
      </c>
      <c r="C37220" s="2">
        <v>32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37666</v>
      </c>
      <c r="C37221" s="2">
        <v>32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37667</v>
      </c>
      <c r="C37222" s="2">
        <v>32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31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31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37670</v>
      </c>
      <c r="C37225" s="2">
        <v>30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37671</v>
      </c>
      <c r="C37226" s="2">
        <v>30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37672</v>
      </c>
      <c r="C37227" s="2">
        <v>30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37673</v>
      </c>
      <c r="C37228" s="2">
        <v>30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37674</v>
      </c>
      <c r="C37229" s="2">
        <v>29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37675</v>
      </c>
      <c r="C37230" s="2">
        <v>28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37676</v>
      </c>
      <c r="C37231" s="2">
        <v>28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37677</v>
      </c>
      <c r="C37232" s="2">
        <v>28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37678</v>
      </c>
      <c r="C37233" s="2">
        <v>28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37679</v>
      </c>
      <c r="C37234" s="2">
        <v>32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37680</v>
      </c>
      <c r="C37235" s="2">
        <v>35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37681</v>
      </c>
      <c r="C37236" s="2">
        <v>35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37682</v>
      </c>
      <c r="C37237" s="2">
        <v>34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37683</v>
      </c>
      <c r="C37238" s="2">
        <v>33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37684</v>
      </c>
      <c r="C37239" s="2">
        <v>32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37685</v>
      </c>
      <c r="C37240" s="2">
        <v>32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37686</v>
      </c>
      <c r="C37241" s="2">
        <v>40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37687</v>
      </c>
      <c r="C37242" s="2">
        <v>40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37688</v>
      </c>
      <c r="C37243" s="2">
        <v>40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37689</v>
      </c>
      <c r="C37244" s="2">
        <v>39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37690</v>
      </c>
      <c r="C37245" s="2">
        <v>38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37691</v>
      </c>
      <c r="C37246" s="2">
        <v>17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37692</v>
      </c>
      <c r="C37247" s="2">
        <v>19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37693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21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32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37699</v>
      </c>
      <c r="C37254" s="2">
        <v>32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32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37701</v>
      </c>
      <c r="C37256" s="2">
        <v>18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37702</v>
      </c>
      <c r="C37257" s="2">
        <v>22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37703</v>
      </c>
      <c r="C37258" s="2">
        <v>25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37704</v>
      </c>
      <c r="C37259" s="2">
        <v>27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37705</v>
      </c>
      <c r="C37260" s="2">
        <v>28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37706</v>
      </c>
      <c r="C37261" s="2">
        <v>28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37707</v>
      </c>
      <c r="C37262" s="2">
        <v>27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37708</v>
      </c>
      <c r="C37263" s="2">
        <v>32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37709</v>
      </c>
      <c r="C37264" s="2">
        <v>40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37710</v>
      </c>
      <c r="C37265" s="2">
        <v>40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37711</v>
      </c>
      <c r="C37266" s="2">
        <v>39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37712</v>
      </c>
      <c r="C37267" s="2">
        <v>39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37713</v>
      </c>
      <c r="C37268" s="2">
        <v>31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33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32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37716</v>
      </c>
      <c r="C37271" s="2">
        <v>32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32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32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32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37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40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40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41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37724</v>
      </c>
      <c r="C37279" s="2">
        <v>40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37725</v>
      </c>
      <c r="C37280" s="2">
        <v>39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37726</v>
      </c>
      <c r="C37281" s="2">
        <v>35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37727</v>
      </c>
      <c r="C37282" s="2">
        <v>17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22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37729</v>
      </c>
      <c r="C37284" s="2">
        <v>25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37730</v>
      </c>
      <c r="C37285" s="2">
        <v>37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36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34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34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33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32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35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39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42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41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41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37741</v>
      </c>
      <c r="C37296" s="2">
        <v>43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37742</v>
      </c>
      <c r="C37297" s="2">
        <v>43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37743</v>
      </c>
      <c r="C37298" s="2">
        <v>43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37744</v>
      </c>
      <c r="C37299" s="2">
        <v>43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37745</v>
      </c>
      <c r="C37300" s="2">
        <v>42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37746</v>
      </c>
      <c r="C37301" s="2">
        <v>19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23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37748</v>
      </c>
      <c r="C37303" s="2">
        <v>26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37749</v>
      </c>
      <c r="C37304" s="2">
        <v>28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37750</v>
      </c>
      <c r="C37305" s="2">
        <v>29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37751</v>
      </c>
      <c r="C37306" s="2">
        <v>31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37752</v>
      </c>
      <c r="C37307" s="2">
        <v>31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37753</v>
      </c>
      <c r="C37308" s="2">
        <v>31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37754</v>
      </c>
      <c r="C37309" s="2">
        <v>32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37755</v>
      </c>
      <c r="C37310" s="2">
        <v>33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37756</v>
      </c>
      <c r="C37311" s="2">
        <v>33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37757</v>
      </c>
      <c r="C37312" s="2">
        <v>34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37758</v>
      </c>
      <c r="C37313" s="2">
        <v>32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31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32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33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37768</v>
      </c>
      <c r="C37323" s="2">
        <v>32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32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37770</v>
      </c>
      <c r="C37325" s="2">
        <v>34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33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33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33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31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28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30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30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37778</v>
      </c>
      <c r="C37333" s="2">
        <v>29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37779</v>
      </c>
      <c r="C37334" s="2">
        <v>28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37780</v>
      </c>
      <c r="C37335" s="2">
        <v>27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37781</v>
      </c>
      <c r="C37336" s="2">
        <v>25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37782</v>
      </c>
      <c r="C37337" s="2">
        <v>25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38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38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38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38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31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34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34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33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33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33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38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38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37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37796</v>
      </c>
      <c r="C37351" s="2">
        <v>21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37797</v>
      </c>
      <c r="C37352" s="2">
        <v>23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37798</v>
      </c>
      <c r="C37353" s="2">
        <v>23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37799</v>
      </c>
      <c r="C37354" s="2">
        <v>23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37800</v>
      </c>
      <c r="C37355" s="2">
        <v>23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23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37802</v>
      </c>
      <c r="C37357" s="2">
        <v>23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37803</v>
      </c>
      <c r="C37358" s="2">
        <v>23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37804</v>
      </c>
      <c r="C37359" s="2">
        <v>23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37805</v>
      </c>
      <c r="C37360" s="2">
        <v>23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37806</v>
      </c>
      <c r="C37361" s="2">
        <v>22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37807</v>
      </c>
      <c r="C37362" s="2">
        <v>21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37808</v>
      </c>
      <c r="C37363" s="2">
        <v>29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37809</v>
      </c>
      <c r="C37364" s="2">
        <v>30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37810</v>
      </c>
      <c r="C37365" s="2">
        <v>31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37811</v>
      </c>
      <c r="C37366" s="2">
        <v>31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37812</v>
      </c>
      <c r="C37367" s="2">
        <v>31</v>
      </c>
      <c r="D37367" s="2" t="s">
        <v>448</v>
      </c>
      <c r="E37367" s="2"/>
      <c r="F37367" s="2"/>
      <c r="G37367" s="2"/>
      <c r="H37367" s="2"/>
    </row>
    <row r="37368" spans="2:8">
      <c r="B37368" s="2" t="s">
        <v>37813</v>
      </c>
      <c r="C37368" s="2">
        <v>30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37814</v>
      </c>
      <c r="C37369" s="2">
        <v>32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32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11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37822</v>
      </c>
      <c r="C37377" s="2">
        <v>29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37823</v>
      </c>
      <c r="C37378" s="2">
        <v>34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38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41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37826</v>
      </c>
      <c r="C37381" s="2">
        <v>42</v>
      </c>
      <c r="D37381" s="2" t="s">
        <v>448</v>
      </c>
      <c r="E37381" s="2"/>
      <c r="F37381" s="2"/>
      <c r="G37381" s="2"/>
      <c r="H373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2577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3023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3441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3764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796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1050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1759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1882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1785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1717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1657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1476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>
        <v>18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>
        <v>18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>
        <v>13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56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>
        <v>13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66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47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29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>
        <v>23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>
        <v>12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37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27.201243054901592</v>
      </c>
      <c r="G27" t="s">
        <v>14</v>
      </c>
      <c r="H27" s="15">
        <v>21238</v>
      </c>
      <c r="I27">
        <v>2391</v>
      </c>
      <c r="J27" s="16">
        <v>27.011771353234767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2022-03-15T08:25:50Z</dcterms:modified>
</cp:coreProperties>
</file>