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6-Hambach\605_-_Eichstraße__Ecke_Grasgasse__Richtung_Westen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'raw(T)'!$B$1:$H$25542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<sst xmlns="http://schemas.openxmlformats.org/spreadsheetml/2006/main" count="53008" uniqueCount="25991">
  <si>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</si>
  <si>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</si>
  <si>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</si>
  <si>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</si>
  <si>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</si>
  <si>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2023,10:00  -  Dienstag, 14. November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</si>
  <si>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</si>
  <si>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</si>
  <si>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</si>
  <si>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</si>
  <si>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</si>
  <si>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</si>
  <si>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</si>
  <si>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</si>
  <si>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</si>
  <si>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</si>
  <si>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</si>
  <si>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</si>
  <si>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</si>
  <si>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</si>
  <si>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</si>
  <si>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</si>
  <si>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</si>
  <si>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</si>
  <si>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</si>
  <si>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</si>
  <si>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Eichstraße__Ecke_Grasgasse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</si>
  <si>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</si>
  <si>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</si>
  <si>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</si>
  <si>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</si>
  <si>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</si>
  <si>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</si>
  <si>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</si>
  <si>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</si>
  <si>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</si>
  <si>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</si>
  <si>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</si>
  <si>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</si>
  <si>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</si>
  <si>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</si>
  <si>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</si>
  <si>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</si>
  <si>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</si>
  <si>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</si>
  <si>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</si>
  <si>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</si>
  <si>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</si>
  <si>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</si>
  <si>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</si>
  <si>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</si>
  <si>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</si>
  <si>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</si>
  <si>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</si>
  <si>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</si>
  <si>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</si>
  <si>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</si>
  <si>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</si>
  <si>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</si>
  <si>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</si>
  <si>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</si>
  <si>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</si>
  <si>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</si>
  <si>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</si>
  <si>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</si>
  <si>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</si>
  <si>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</si>
  <si>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</si>
  <si>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</si>
  <si>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</si>
  <si>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</si>
  <si>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</si>
  <si>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</si>
  <si>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</si>
  <si>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</si>
  <si>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</si>
  <si>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</si>
  <si>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</si>
  <si>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</si>
  <si>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</si>
  <si>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</si>
  <si>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</si>
  <si>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</si>
  <si>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</si>
  <si>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</si>
  <si>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</si>
  <si>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</si>
  <si>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</si>
  <si>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</si>
  <si>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</si>
  <si>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</si>
  <si>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</si>
  <si>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</si>
  <si>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</si>
  <si>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</si>
  <si>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</si>
  <si>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</si>
  <si>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</si>
  <si>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</si>
  <si>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</si>
  <si>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</si>
  <si>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</si>
  <si>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</si>
  <si>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</si>
  <si>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</si>
  <si>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</si>
  <si>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</si>
  <si>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</si>
  <si>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</si>
  <si>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</si>
  <si>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</si>
  <si>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</si>
  <si>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</si>
  <si>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</si>
  <si>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</si>
  <si>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</si>
  <si>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</si>
  <si>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</si>
  <si>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</si>
  <si>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</si>
  <si>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</si>
  <si>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</si>
  <si>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</si>
  <si>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</si>
  <si>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</si>
  <si>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</si>
  <si>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</si>
  <si>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</si>
  <si>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</si>
  <si>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</si>
  <si>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</si>
  <si>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</si>
  <si>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</si>
  <si>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</si>
  <si>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</si>
  <si>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</si>
  <si>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</si>
  <si>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</si>
  <si>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</si>
  <si>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</si>
  <si>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</si>
  <si>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</si>
  <si>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</si>
  <si>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</si>
  <si>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</si>
  <si>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</si>
  <si>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</si>
  <si>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</si>
  <si>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</si>
  <si>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</si>
  <si>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</si>
  <si>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</si>
  <si>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</si>
  <si>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</si>
  <si>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</si>
  <si>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</si>
  <si>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</si>
  <si>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</si>
  <si>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</si>
  <si>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</si>
  <si>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</si>
  <si>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</si>
  <si>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</si>
  <si>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</si>
  <si>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</si>
  <si>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</si>
  <si>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</si>
  <si>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</si>
  <si>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</si>
  <si>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</si>
  <si>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</si>
  <si>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</si>
  <si>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</si>
  <si>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</si>
  <si>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</si>
  <si>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</si>
  <si>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</si>
  <si>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</si>
  <si>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</si>
  <si>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</si>
  <si>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</si>
  <si>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</si>
  <si>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</si>
  <si>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</si>
  <si>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</si>
  <si>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</si>
  <si>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</si>
  <si>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</si>
  <si>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</si>
  <si>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</si>
  <si>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</si>
  <si>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</si>
  <si>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</si>
  <si>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</si>
  <si>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</si>
  <si>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</si>
  <si>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</si>
  <si>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</si>
  <si>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</si>
  <si>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</si>
  <si>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</si>
  <si>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</si>
  <si>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</si>
  <si>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</si>
  <si>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</si>
  <si>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</si>
  <si>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</si>
  <si>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</si>
  <si>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</si>
  <si>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</si>
  <si>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</si>
  <si>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</si>
  <si>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</si>
  <si>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</si>
  <si>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</si>
  <si>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</si>
  <si>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</si>
  <si>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</si>
  <si>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</si>
  <si>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</si>
  <si>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</si>
  <si>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</si>
  <si>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</si>
  <si>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</si>
  <si>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</si>
  <si>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</si>
  <si>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</si>
  <si>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</si>
  <si>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</si>
  <si>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</si>
  <si>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</si>
  <si>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</si>
  <si>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</si>
  <si>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</si>
  <si>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</si>
  <si>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</si>
  <si>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</si>
  <si>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</si>
  <si>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</si>
  <si>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</si>
  <si>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</si>
  <si>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</si>
  <si>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</si>
  <si>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</si>
  <si>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</si>
  <si>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</si>
  <si>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</si>
  <si>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</si>
  <si>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</si>
  <si>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</si>
  <si>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</si>
  <si>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</si>
  <si>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</si>
  <si>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</si>
  <si>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</si>
  <si>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</si>
  <si>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</si>
  <si>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</si>
  <si>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</si>
  <si>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</si>
  <si>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</si>
  <si>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</si>
  <si>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</si>
  <si>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</si>
  <si>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</si>
  <si>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</si>
  <si>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</si>
  <si>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</si>
  <si>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</si>
  <si>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</si>
  <si>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</si>
  <si>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</si>
  <si>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</si>
  <si>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</si>
  <si>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</si>
  <si>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</si>
  <si>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</si>
  <si>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</si>
  <si>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</si>
  <si>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</si>
  <si>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</si>
  <si>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</si>
  <si>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</si>
  <si>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</si>
  <si>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</si>
  <si>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</si>
  <si>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</si>
  <si>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</si>
  <si>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</si>
  <si>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</si>
  <si>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</si>
  <si>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</si>
  <si>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</si>
  <si>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</si>
  <si>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</si>
  <si>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</si>
  <si>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</si>
  <si>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</si>
  <si>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</si>
  <si>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</si>
  <si>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</si>
  <si>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</si>
  <si>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</si>
  <si>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</si>
  <si>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</si>
  <si>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</si>
  <si>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</si>
  <si>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</si>
  <si>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</si>
  <si>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</si>
  <si>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</si>
  <si>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</si>
  <si>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</si>
  <si>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</si>
  <si>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</si>
  <si>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</si>
  <si>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</si>
  <si>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</si>
  <si>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</si>
  <si>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</si>
  <si>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</si>
  <si>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</si>
  <si>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</si>
  <si>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</si>
  <si>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</si>
  <si>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</si>
  <si>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</si>
  <si>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</si>
  <si>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</si>
  <si>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</si>
  <si>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</si>
  <si>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</si>
  <si>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</si>
  <si>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</si>
  <si>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</si>
  <si>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</si>
  <si>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</si>
  <si>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</si>
  <si>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</si>
  <si>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</si>
  <si>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</si>
  <si>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</si>
  <si>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</si>
  <si>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</si>
  <si>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</si>
  <si>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</si>
  <si>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</si>
  <si>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</si>
  <si>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</si>
  <si>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</si>
  <si>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</si>
  <si>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</si>
  <si>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</si>
  <si>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</si>
  <si>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</si>
  <si>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</si>
  <si>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</si>
  <si>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</si>
  <si>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</si>
  <si>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</si>
  <si>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</si>
  <si>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</si>
  <si>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</si>
  <si>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</si>
  <si>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</si>
  <si>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</si>
  <si>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</si>
  <si>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</si>
  <si>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</si>
  <si>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</si>
  <si>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</si>
  <si>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</si>
  <si>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</si>
  <si>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</si>
  <si>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</si>
  <si>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</si>
  <si>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</si>
  <si>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</si>
  <si>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</si>
  <si>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</si>
  <si>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</si>
  <si>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</si>
  <si>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</si>
  <si>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</si>
  <si>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</si>
  <si>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</si>
  <si>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</si>
  <si>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</si>
  <si>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</si>
  <si>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</si>
  <si>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</si>
  <si>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</si>
  <si>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</si>
  <si>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</si>
  <si>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</si>
  <si>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</si>
  <si>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</si>
  <si>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</si>
  <si>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</si>
  <si>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</si>
  <si>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</si>
  <si>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</si>
  <si>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</si>
  <si>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</si>
  <si>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</si>
  <si>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</si>
  <si>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</si>
  <si>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</si>
  <si>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</si>
  <si>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</si>
  <si>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14.11.2023 09:00-10:00</t>
  </si>
  <si>
    <t>14.11.2023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</si>
  <si>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</si>
  <si>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</si>
  <si>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</si>
  <si>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</si>
  <si>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</si>
  <si>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</si>
  <si>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</si>
  <si>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</si>
  <si>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</si>
  <si>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</si>
  <si>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</si>
  <si>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</si>
  <si>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</si>
  <si>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</si>
  <si>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</si>
  <si>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</si>
  <si>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</si>
  <si>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</si>
  <si>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</si>
  <si>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</si>
  <si>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</si>
  <si>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</si>
  <si>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</si>
  <si>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</si>
  <si>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</si>
  <si>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</si>
  <si>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</si>
  <si>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</si>
  <si>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</si>
  <si>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</si>
  <si>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</si>
  <si>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</si>
  <si>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</si>
  <si>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</si>
  <si>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</si>
  <si>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</si>
  <si>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</si>
  <si>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</si>
  <si>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10:10:12</t>
  </si>
  <si>
    <t>07.11.2023 10:10:13</t>
  </si>
  <si>
    <t>07.11.2023 10:10:15</t>
  </si>
  <si>
    <t>07.11.2023 10:10:16</t>
  </si>
  <si>
    <t>07.11.2023 10:13:31</t>
  </si>
  <si>
    <t>Abfahrend</t>
  </si>
  <si>
    <t>07.11.2023 10:13:33</t>
  </si>
  <si>
    <t>07.11.2023 10:13:34</t>
  </si>
  <si>
    <t>07.11.2023 10:16:51</t>
  </si>
  <si>
    <t>07.11.2023 10:16:53</t>
  </si>
  <si>
    <t>07.11.2023 10:16:54</t>
  </si>
  <si>
    <t>07.11.2023 10:16:56</t>
  </si>
  <si>
    <t>07.11.2023 10:17:13</t>
  </si>
  <si>
    <t>07.11.2023 10:17:15</t>
  </si>
  <si>
    <t>07.11.2023 10:17:16</t>
  </si>
  <si>
    <t>07.11.2023 10:17:18</t>
  </si>
  <si>
    <t>07.11.2023 10:17:19</t>
  </si>
  <si>
    <t>07.11.2023 10:17:21</t>
  </si>
  <si>
    <t>07.11.2023 10:17:42</t>
  </si>
  <si>
    <t>07.11.2023 10:17:43</t>
  </si>
  <si>
    <t>07.11.2023 10:17:45</t>
  </si>
  <si>
    <t>07.11.2023 10:17:46</t>
  </si>
  <si>
    <t>07.11.2023 10:17:48</t>
  </si>
  <si>
    <t>07.11.2023 10:18:51</t>
  </si>
  <si>
    <t>07.11.2023 10:18:53</t>
  </si>
  <si>
    <t>07.11.2023 10:18:54</t>
  </si>
  <si>
    <t>07.11.2023 10:18:56</t>
  </si>
  <si>
    <t>07.11.2023 10:18:57</t>
  </si>
  <si>
    <t>07.11.2023 10:18:59</t>
  </si>
  <si>
    <t>07.11.2023 10:19:32</t>
  </si>
  <si>
    <t>07.11.2023 10:19:33</t>
  </si>
  <si>
    <t>07.11.2023 10:19:35</t>
  </si>
  <si>
    <t>07.11.2023 10:19:36</t>
  </si>
  <si>
    <t>07.11.2023 10:19:38</t>
  </si>
  <si>
    <t>07.11.2023 10:21:53</t>
  </si>
  <si>
    <t>07.11.2023 10:21:54</t>
  </si>
  <si>
    <t>07.11.2023 10:21:56</t>
  </si>
  <si>
    <t>07.11.2023 10:21:57</t>
  </si>
  <si>
    <t>07.11.2023 10:21:59</t>
  </si>
  <si>
    <t>07.11.2023 10:24:00</t>
  </si>
  <si>
    <t>07.11.2023 10:24:01</t>
  </si>
  <si>
    <t>07.11.2023 10:24:03</t>
  </si>
  <si>
    <t>07.11.2023 10:24:04</t>
  </si>
  <si>
    <t>07.11.2023 10:24:06</t>
  </si>
  <si>
    <t>07.11.2023 10:25:25</t>
  </si>
  <si>
    <t>07.11.2023 10:25:27</t>
  </si>
  <si>
    <t>07.11.2023 10:25:28</t>
  </si>
  <si>
    <t>07.11.2023 10:25:30</t>
  </si>
  <si>
    <t>07.11.2023 10:25:34</t>
  </si>
  <si>
    <t>07.11.2023 10:25:36</t>
  </si>
  <si>
    <t>07.11.2023 10:25:37</t>
  </si>
  <si>
    <t>07.11.2023 10:26:16</t>
  </si>
  <si>
    <t>07.11.2023 10:26:18</t>
  </si>
  <si>
    <t>07.11.2023 10:26:19</t>
  </si>
  <si>
    <t>07.11.2023 10:26:37</t>
  </si>
  <si>
    <t>07.11.2023 10:26:39</t>
  </si>
  <si>
    <t>07.11.2023 10:26:40</t>
  </si>
  <si>
    <t>07.11.2023 10:26:42</t>
  </si>
  <si>
    <t>07.11.2023 10:26:43</t>
  </si>
  <si>
    <t>07.11.2023 10:27:33</t>
  </si>
  <si>
    <t>07.11.2023 10:27:34</t>
  </si>
  <si>
    <t>07.11.2023 10:27:36</t>
  </si>
  <si>
    <t>07.11.2023 10:27:37</t>
  </si>
  <si>
    <t>07.11.2023 10:27:42</t>
  </si>
  <si>
    <t>07.11.2023 10:27:45</t>
  </si>
  <si>
    <t>07.11.2023 10:27:46</t>
  </si>
  <si>
    <t>07.11.2023 10:27:48</t>
  </si>
  <si>
    <t>07.11.2023 10:27:49</t>
  </si>
  <si>
    <t>07.11.2023 10:27:51</t>
  </si>
  <si>
    <t>07.11.2023 10:27:54</t>
  </si>
  <si>
    <t>07.11.2023 10:28:46</t>
  </si>
  <si>
    <t>07.11.2023 10:28:48</t>
  </si>
  <si>
    <t>07.11.2023 10:28:50</t>
  </si>
  <si>
    <t>07.11.2023 10:28:51</t>
  </si>
  <si>
    <t>07.11.2023 10:31:19</t>
  </si>
  <si>
    <t>07.11.2023 10:31:21</t>
  </si>
  <si>
    <t>07.11.2023 10:31:22</t>
  </si>
  <si>
    <t>07.11.2023 10:33:03</t>
  </si>
  <si>
    <t>07.11.2023 10:33:06</t>
  </si>
  <si>
    <t>07.11.2023 10:33:07</t>
  </si>
  <si>
    <t>07.11.2023 10:33:09</t>
  </si>
  <si>
    <t>07.11.2023 10:33:10</t>
  </si>
  <si>
    <t>07.11.2023 10:34:03</t>
  </si>
  <si>
    <t>07.11.2023 10:34:04</t>
  </si>
  <si>
    <t>07.11.2023 10:34:06</t>
  </si>
  <si>
    <t>07.11.2023 10:34:07</t>
  </si>
  <si>
    <t>07.11.2023 10:35:24</t>
  </si>
  <si>
    <t>07.11.2023 10:35:25</t>
  </si>
  <si>
    <t>07.11.2023 10:35:27</t>
  </si>
  <si>
    <t>07.11.2023 10:35:28</t>
  </si>
  <si>
    <t>07.11.2023 10:35:30</t>
  </si>
  <si>
    <t>07.11.2023 10:35:31</t>
  </si>
  <si>
    <t>07.11.2023 10:35:33</t>
  </si>
  <si>
    <t>07.11.2023 10:35:34</t>
  </si>
  <si>
    <t>07.11.2023 10:35:36</t>
  </si>
  <si>
    <t>07.11.2023 10:36:47</t>
  </si>
  <si>
    <t>07.11.2023 10:36:48</t>
  </si>
  <si>
    <t>07.11.2023 10:36:50</t>
  </si>
  <si>
    <t>07.11.2023 10:36:53</t>
  </si>
  <si>
    <t>07.11.2023 10:36:54</t>
  </si>
  <si>
    <t>07.11.2023 10:36:56</t>
  </si>
  <si>
    <t>07.11.2023 10:36:57</t>
  </si>
  <si>
    <t>07.11.2023 10:36:59</t>
  </si>
  <si>
    <t>07.11.2023 10:37:03</t>
  </si>
  <si>
    <t>07.11.2023 10:37:59</t>
  </si>
  <si>
    <t>07.11.2023 10:38:02</t>
  </si>
  <si>
    <t>07.11.2023 10:38:04</t>
  </si>
  <si>
    <t>07.11.2023 10:40:15</t>
  </si>
  <si>
    <t>07.11.2023 10:40:16</t>
  </si>
  <si>
    <t>07.11.2023 10:40:51</t>
  </si>
  <si>
    <t>07.11.2023 10:40:53</t>
  </si>
  <si>
    <t>07.11.2023 10:40:54</t>
  </si>
  <si>
    <t>07.11.2023 10:42:18</t>
  </si>
  <si>
    <t>07.11.2023 10:42:19</t>
  </si>
  <si>
    <t>07.11.2023 10:42:21</t>
  </si>
  <si>
    <t>07.11.2023 10:42:22</t>
  </si>
  <si>
    <t>07.11.2023 10:42:24</t>
  </si>
  <si>
    <t>07.11.2023 10:43:03</t>
  </si>
  <si>
    <t>07.11.2023 10:43:04</t>
  </si>
  <si>
    <t>07.11.2023 10:43:06</t>
  </si>
  <si>
    <t>07.11.2023 10:43:07</t>
  </si>
  <si>
    <t>07.11.2023 10:43:24</t>
  </si>
  <si>
    <t>07.11.2023 10:43:25</t>
  </si>
  <si>
    <t>07.11.2023 10:43:27</t>
  </si>
  <si>
    <t>07.11.2023 10:43:28</t>
  </si>
  <si>
    <t>07.11.2023 10:43:36</t>
  </si>
  <si>
    <t>07.11.2023 10:43:37</t>
  </si>
  <si>
    <t>07.11.2023 10:43:39</t>
  </si>
  <si>
    <t>07.11.2023 10:43:40</t>
  </si>
  <si>
    <t>07.11.2023 10:43:42</t>
  </si>
  <si>
    <t>07.11.2023 10:44:39</t>
  </si>
  <si>
    <t>07.11.2023 10:44:40</t>
  </si>
  <si>
    <t>07.11.2023 10:44:42</t>
  </si>
  <si>
    <t>07.11.2023 10:44:43</t>
  </si>
  <si>
    <t>07.11.2023 10:44:45</t>
  </si>
  <si>
    <t>07.11.2023 10:44:46</t>
  </si>
  <si>
    <t>07.11.2023 10:44:48</t>
  </si>
  <si>
    <t>07.11.2023 10:44:49</t>
  </si>
  <si>
    <t>07.11.2023 10:44:51</t>
  </si>
  <si>
    <t>07.11.2023 10:46:06</t>
  </si>
  <si>
    <t>07.11.2023 10:46:07</t>
  </si>
  <si>
    <t>07.11.2023 10:46:09</t>
  </si>
  <si>
    <t>07.11.2023 10:46:10</t>
  </si>
  <si>
    <t>07.11.2023 10:46:12</t>
  </si>
  <si>
    <t>07.11.2023 10:47:18</t>
  </si>
  <si>
    <t>07.11.2023 10:47:19</t>
  </si>
  <si>
    <t>07.11.2023 10:47:21</t>
  </si>
  <si>
    <t>07.11.2023 10:49:07</t>
  </si>
  <si>
    <t>07.11.2023 10:49:09</t>
  </si>
  <si>
    <t>07.11.2023 10:49:10</t>
  </si>
  <si>
    <t>07.11.2023 10:49:12</t>
  </si>
  <si>
    <t>07.11.2023 10:49:13</t>
  </si>
  <si>
    <t>07.11.2023 10:50:01</t>
  </si>
  <si>
    <t>07.11.2023 10:50:03</t>
  </si>
  <si>
    <t>07.11.2023 10:50:04</t>
  </si>
  <si>
    <t>07.11.2023 10:50:06</t>
  </si>
  <si>
    <t>07.11.2023 10:50:07</t>
  </si>
  <si>
    <t>07.11.2023 10:50:15</t>
  </si>
  <si>
    <t>07.11.2023 10:50:16</t>
  </si>
  <si>
    <t>07.11.2023 10:50:18</t>
  </si>
  <si>
    <t>07.11.2023 10:50:22</t>
  </si>
  <si>
    <t>07.11.2023 10:50:24</t>
  </si>
  <si>
    <t>07.11.2023 10:50:25</t>
  </si>
  <si>
    <t>07.11.2023 10:50:27</t>
  </si>
  <si>
    <t>07.11.2023 10:50:30</t>
  </si>
  <si>
    <t>07.11.2023 10:50:31</t>
  </si>
  <si>
    <t>07.11.2023 10:50:33</t>
  </si>
  <si>
    <t>07.11.2023 10:50:48</t>
  </si>
  <si>
    <t>07.11.2023 10:50:49</t>
  </si>
  <si>
    <t>07.11.2023 10:50:51</t>
  </si>
  <si>
    <t>07.11.2023 10:50:52</t>
  </si>
  <si>
    <t>07.11.2023 10:50:54</t>
  </si>
  <si>
    <t>07.11.2023 10:50:55</t>
  </si>
  <si>
    <t>07.11.2023 10:50:58</t>
  </si>
  <si>
    <t>07.11.2023 10:51:00</t>
  </si>
  <si>
    <t>07.11.2023 10:51:26</t>
  </si>
  <si>
    <t>07.11.2023 10:51:27</t>
  </si>
  <si>
    <t>07.11.2023 10:51:29</t>
  </si>
  <si>
    <t>07.11.2023 10:51:30</t>
  </si>
  <si>
    <t>07.11.2023 10:51:32</t>
  </si>
  <si>
    <t>07.11.2023 10:51:33</t>
  </si>
  <si>
    <t>07.11.2023 10:51:35</t>
  </si>
  <si>
    <t>07.11.2023 10:51:36</t>
  </si>
  <si>
    <t>07.11.2023 10:52:25</t>
  </si>
  <si>
    <t>07.11.2023 10:52:28</t>
  </si>
  <si>
    <t>07.11.2023 10:52:30</t>
  </si>
  <si>
    <t>07.11.2023 10:52:49</t>
  </si>
  <si>
    <t>07.11.2023 10:52:51</t>
  </si>
  <si>
    <t>07.11.2023 10:52:52</t>
  </si>
  <si>
    <t>07.11.2023 10:53:57</t>
  </si>
  <si>
    <t>07.11.2023 10:53:59</t>
  </si>
  <si>
    <t>07.11.2023 10:54:00</t>
  </si>
  <si>
    <t>07.11.2023 10:54:02</t>
  </si>
  <si>
    <t>07.11.2023 10:55:22</t>
  </si>
  <si>
    <t>07.11.2023 10:55:27</t>
  </si>
  <si>
    <t>07.11.2023 10:55:30</t>
  </si>
  <si>
    <t>07.11.2023 10:55:31</t>
  </si>
  <si>
    <t>07.11.2023 10:55:33</t>
  </si>
  <si>
    <t>07.11.2023 10:58:31</t>
  </si>
  <si>
    <t>07.11.2023 10:58:33</t>
  </si>
  <si>
    <t>07.11.2023 10:58:34</t>
  </si>
  <si>
    <t>07.11.2023 10:59:30</t>
  </si>
  <si>
    <t>07.11.2023 10:59:31</t>
  </si>
  <si>
    <t>07.11.2023 10:59:33</t>
  </si>
  <si>
    <t>07.11.2023 10:59:34</t>
  </si>
  <si>
    <t>07.11.2023 10:59:36</t>
  </si>
  <si>
    <t>07.11.2023 11:02:21</t>
  </si>
  <si>
    <t>07.11.2023 11:02:22</t>
  </si>
  <si>
    <t>07.11.2023 11:02:24</t>
  </si>
  <si>
    <t>07.11.2023 11:02:25</t>
  </si>
  <si>
    <t>07.11.2023 11:02:27</t>
  </si>
  <si>
    <t>07.11.2023 11:03:09</t>
  </si>
  <si>
    <t>07.11.2023 11:03:10</t>
  </si>
  <si>
    <t>07.11.2023 11:03:12</t>
  </si>
  <si>
    <t>07.11.2023 11:03:15</t>
  </si>
  <si>
    <t>07.11.2023 11:03:57</t>
  </si>
  <si>
    <t>07.11.2023 11:03:59</t>
  </si>
  <si>
    <t>07.11.2023 11:04:20</t>
  </si>
  <si>
    <t>07.11.2023 11:04:21</t>
  </si>
  <si>
    <t>07.11.2023 11:04:23</t>
  </si>
  <si>
    <t>07.11.2023 11:04:57</t>
  </si>
  <si>
    <t>07.11.2023 11:04:59</t>
  </si>
  <si>
    <t>07.11.2023 11:05:01</t>
  </si>
  <si>
    <t>07.11.2023 11:05:02</t>
  </si>
  <si>
    <t>07.11.2023 11:06:36</t>
  </si>
  <si>
    <t>07.11.2023 11:06:37</t>
  </si>
  <si>
    <t>07.11.2023 11:06:57</t>
  </si>
  <si>
    <t>07.11.2023 11:06:58</t>
  </si>
  <si>
    <t>07.11.2023 11:07:00</t>
  </si>
  <si>
    <t>07.11.2023 11:07:01</t>
  </si>
  <si>
    <t>07.11.2023 11:07:03</t>
  </si>
  <si>
    <t>07.11.2023 11:07:38</t>
  </si>
  <si>
    <t>07.11.2023 11:07:39</t>
  </si>
  <si>
    <t>07.11.2023 11:07:41</t>
  </si>
  <si>
    <t>07.11.2023 11:07:42</t>
  </si>
  <si>
    <t>07.11.2023 11:07:44</t>
  </si>
  <si>
    <t>07.11.2023 11:07:48</t>
  </si>
  <si>
    <t>07.11.2023 11:07:51</t>
  </si>
  <si>
    <t>07.11.2023 11:07:53</t>
  </si>
  <si>
    <t>07.11.2023 11:07:54</t>
  </si>
  <si>
    <t>07.11.2023 11:07:56</t>
  </si>
  <si>
    <t>07.11.2023 11:07:57</t>
  </si>
  <si>
    <t>07.11.2023 11:07:59</t>
  </si>
  <si>
    <t>07.11.2023 11:08:00</t>
  </si>
  <si>
    <t>07.11.2023 11:08:02</t>
  </si>
  <si>
    <t>07.11.2023 11:08:03</t>
  </si>
  <si>
    <t>07.11.2023 11:08:05</t>
  </si>
  <si>
    <t>07.11.2023 11:08:06</t>
  </si>
  <si>
    <t>07.11.2023 11:08:08</t>
  </si>
  <si>
    <t>07.11.2023 11:10:03</t>
  </si>
  <si>
    <t>07.11.2023 11:10:06</t>
  </si>
  <si>
    <t>07.11.2023 11:10:07</t>
  </si>
  <si>
    <t>07.11.2023 11:10:33</t>
  </si>
  <si>
    <t>07.11.2023 11:10:34</t>
  </si>
  <si>
    <t>07.11.2023 11:10:36</t>
  </si>
  <si>
    <t>07.11.2023 11:10:37</t>
  </si>
  <si>
    <t>07.11.2023 11:11:09</t>
  </si>
  <si>
    <t>07.11.2023 11:11:10</t>
  </si>
  <si>
    <t>07.11.2023 11:11:12</t>
  </si>
  <si>
    <t>07.11.2023 11:11:13</t>
  </si>
  <si>
    <t>07.11.2023 11:13:10</t>
  </si>
  <si>
    <t>07.11.2023 11:13:12</t>
  </si>
  <si>
    <t>07.11.2023 11:13:13</t>
  </si>
  <si>
    <t>07.11.2023 11:13:16</t>
  </si>
  <si>
    <t>07.11.2023 11:15:10</t>
  </si>
  <si>
    <t>07.11.2023 11:15:12</t>
  </si>
  <si>
    <t>07.11.2023 11:15:13</t>
  </si>
  <si>
    <t>07.11.2023 11:15:15</t>
  </si>
  <si>
    <t>07.11.2023 11:16:39</t>
  </si>
  <si>
    <t>07.11.2023 11:16:40</t>
  </si>
  <si>
    <t>07.11.2023 11:16:42</t>
  </si>
  <si>
    <t>07.11.2023 11:16:43</t>
  </si>
  <si>
    <t>07.11.2023 11:16:45</t>
  </si>
  <si>
    <t>07.11.2023 11:16:46</t>
  </si>
  <si>
    <t>07.11.2023 11:22:25</t>
  </si>
  <si>
    <t>07.11.2023 11:22:28</t>
  </si>
  <si>
    <t>07.11.2023 11:22:30</t>
  </si>
  <si>
    <t>07.11.2023 11:22:31</t>
  </si>
  <si>
    <t>07.11.2023 11:22:33</t>
  </si>
  <si>
    <t>07.11.2023 11:25:37</t>
  </si>
  <si>
    <t>07.11.2023 11:25:39</t>
  </si>
  <si>
    <t>07.11.2023 11:25:40</t>
  </si>
  <si>
    <t>07.11.2023 11:25:42</t>
  </si>
  <si>
    <t>07.11.2023 11:26:06</t>
  </si>
  <si>
    <t>07.11.2023 11:26:07</t>
  </si>
  <si>
    <t>07.11.2023 11:26:09</t>
  </si>
  <si>
    <t>07.11.2023 11:26:10</t>
  </si>
  <si>
    <t>07.11.2023 11:26:12</t>
  </si>
  <si>
    <t>07.11.2023 11:26:37</t>
  </si>
  <si>
    <t>07.11.2023 11:26:39</t>
  </si>
  <si>
    <t>07.11.2023 11:26:40</t>
  </si>
  <si>
    <t>07.11.2023 11:26:42</t>
  </si>
  <si>
    <t>07.11.2023 11:26:43</t>
  </si>
  <si>
    <t>07.11.2023 11:26:45</t>
  </si>
  <si>
    <t>07.11.2023 11:26:46</t>
  </si>
  <si>
    <t>07.11.2023 11:26:48</t>
  </si>
  <si>
    <t>07.11.2023 11:26:49</t>
  </si>
  <si>
    <t>07.11.2023 11:33:09</t>
  </si>
  <si>
    <t>07.11.2023 11:33:10</t>
  </si>
  <si>
    <t>07.11.2023 11:33:13</t>
  </si>
  <si>
    <t>07.11.2023 11:33:15</t>
  </si>
  <si>
    <t>07.11.2023 11:34:33</t>
  </si>
  <si>
    <t>07.11.2023 11:34:34</t>
  </si>
  <si>
    <t>07.11.2023 11:34:36</t>
  </si>
  <si>
    <t>07.11.2023 11:34:40</t>
  </si>
  <si>
    <t>07.11.2023 11:34:42</t>
  </si>
  <si>
    <t>07.11.2023 11:34:43</t>
  </si>
  <si>
    <t>07.11.2023 11:34:45</t>
  </si>
  <si>
    <t>07.11.2023 11:35:50</t>
  </si>
  <si>
    <t>07.11.2023 11:35:51</t>
  </si>
  <si>
    <t>07.11.2023 11:35:53</t>
  </si>
  <si>
    <t>07.11.2023 11:35:54</t>
  </si>
  <si>
    <t>07.11.2023 11:35:56</t>
  </si>
  <si>
    <t>07.11.2023 11:36:08</t>
  </si>
  <si>
    <t>07.11.2023 11:36:09</t>
  </si>
  <si>
    <t>07.11.2023 11:38:40</t>
  </si>
  <si>
    <t>07.11.2023 11:38:42</t>
  </si>
  <si>
    <t>07.11.2023 11:38:43</t>
  </si>
  <si>
    <t>07.11.2023 11:38:45</t>
  </si>
  <si>
    <t>07.11.2023 11:38:46</t>
  </si>
  <si>
    <t>07.11.2023 11:38:48</t>
  </si>
  <si>
    <t>07.11.2023 11:41:31</t>
  </si>
  <si>
    <t>07.11.2023 11:41:33</t>
  </si>
  <si>
    <t>07.11.2023 11:41:54</t>
  </si>
  <si>
    <t>07.11.2023 11:41:56</t>
  </si>
  <si>
    <t>07.11.2023 11:41:57</t>
  </si>
  <si>
    <t>07.11.2023 11:41:59</t>
  </si>
  <si>
    <t>07.11.2023 11:42:00</t>
  </si>
  <si>
    <t>07.11.2023 11:42:02</t>
  </si>
  <si>
    <t>07.11.2023 11:43:25</t>
  </si>
  <si>
    <t>07.11.2023 11:43:27</t>
  </si>
  <si>
    <t>07.11.2023 11:43:28</t>
  </si>
  <si>
    <t>07.11.2023 11:43:30</t>
  </si>
  <si>
    <t>07.11.2023 11:43:31</t>
  </si>
  <si>
    <t>07.11.2023 11:44:13</t>
  </si>
  <si>
    <t>07.11.2023 11:44:15</t>
  </si>
  <si>
    <t>07.11.2023 11:44:16</t>
  </si>
  <si>
    <t>07.11.2023 11:44:18</t>
  </si>
  <si>
    <t>07.11.2023 11:44:19</t>
  </si>
  <si>
    <t>07.11.2023 11:45:16</t>
  </si>
  <si>
    <t>07.11.2023 11:45:18</t>
  </si>
  <si>
    <t>07.11.2023 11:45:19</t>
  </si>
  <si>
    <t>07.11.2023 11:45:21</t>
  </si>
  <si>
    <t>07.11.2023 11:45:28</t>
  </si>
  <si>
    <t>07.11.2023 11:45:30</t>
  </si>
  <si>
    <t>07.11.2023 11:45:31</t>
  </si>
  <si>
    <t>07.11.2023 11:45:33</t>
  </si>
  <si>
    <t>07.11.2023 11:45:34</t>
  </si>
  <si>
    <t>07.11.2023 11:45:37</t>
  </si>
  <si>
    <t>07.11.2023 11:45:39</t>
  </si>
  <si>
    <t>07.11.2023 11:45:40</t>
  </si>
  <si>
    <t>07.11.2023 11:45:42</t>
  </si>
  <si>
    <t>07.11.2023 11:45:43</t>
  </si>
  <si>
    <t>07.11.2023 11:45:45</t>
  </si>
  <si>
    <t>07.11.2023 11:45:57</t>
  </si>
  <si>
    <t>07.11.2023 11:46:00</t>
  </si>
  <si>
    <t>07.11.2023 11:46:01</t>
  </si>
  <si>
    <t>07.11.2023 11:46:28</t>
  </si>
  <si>
    <t>07.11.2023 11:46:30</t>
  </si>
  <si>
    <t>07.11.2023 11:46:31</t>
  </si>
  <si>
    <t>07.11.2023 11:46:48</t>
  </si>
  <si>
    <t>07.11.2023 11:46:49</t>
  </si>
  <si>
    <t>07.11.2023 11:46:51</t>
  </si>
  <si>
    <t>07.11.2023 11:47:48</t>
  </si>
  <si>
    <t>07.11.2023 11:47:50</t>
  </si>
  <si>
    <t>07.11.2023 11:47:51</t>
  </si>
  <si>
    <t>07.11.2023 11:47:53</t>
  </si>
  <si>
    <t>07.11.2023 11:47:54</t>
  </si>
  <si>
    <t>07.11.2023 11:48:31</t>
  </si>
  <si>
    <t>07.11.2023 11:48:33</t>
  </si>
  <si>
    <t>07.11.2023 11:48:34</t>
  </si>
  <si>
    <t>07.11.2023 11:48:36</t>
  </si>
  <si>
    <t>07.11.2023 11:48:37</t>
  </si>
  <si>
    <t>07.11.2023 11:48:57</t>
  </si>
  <si>
    <t>07.11.2023 11:49:00</t>
  </si>
  <si>
    <t>07.11.2023 11:49:02</t>
  </si>
  <si>
    <t>07.11.2023 11:49:03</t>
  </si>
  <si>
    <t>07.11.2023 11:49:05</t>
  </si>
  <si>
    <t>07.11.2023 11:49:44</t>
  </si>
  <si>
    <t>07.11.2023 11:49:45</t>
  </si>
  <si>
    <t>07.11.2023 11:49:47</t>
  </si>
  <si>
    <t>07.11.2023 11:49:48</t>
  </si>
  <si>
    <t>07.11.2023 11:49:59</t>
  </si>
  <si>
    <t>07.11.2023 11:50:00</t>
  </si>
  <si>
    <t>07.11.2023 11:50:02</t>
  </si>
  <si>
    <t>07.11.2023 11:50:03</t>
  </si>
  <si>
    <t>07.11.2023 11:50:05</t>
  </si>
  <si>
    <t>07.11.2023 11:50:06</t>
  </si>
  <si>
    <t>07.11.2023 11:50:28</t>
  </si>
  <si>
    <t>07.11.2023 11:50:31</t>
  </si>
  <si>
    <t>07.11.2023 11:50:32</t>
  </si>
  <si>
    <t>07.11.2023 11:50:34</t>
  </si>
  <si>
    <t>07.11.2023 11:50:40</t>
  </si>
  <si>
    <t>07.11.2023 11:50:41</t>
  </si>
  <si>
    <t>07.11.2023 11:50:43</t>
  </si>
  <si>
    <t>07.11.2023 11:50:44</t>
  </si>
  <si>
    <t>07.11.2023 11:51:03</t>
  </si>
  <si>
    <t>07.11.2023 11:51:04</t>
  </si>
  <si>
    <t>07.11.2023 11:51:27</t>
  </si>
  <si>
    <t>07.11.2023 11:51:28</t>
  </si>
  <si>
    <t>07.11.2023 11:51:30</t>
  </si>
  <si>
    <t>07.11.2023 11:52:00</t>
  </si>
  <si>
    <t>07.11.2023 11:52:01</t>
  </si>
  <si>
    <t>07.11.2023 11:52:03</t>
  </si>
  <si>
    <t>07.11.2023 11:52:04</t>
  </si>
  <si>
    <t>07.11.2023 11:52:06</t>
  </si>
  <si>
    <t>07.11.2023 11:52:46</t>
  </si>
  <si>
    <t>07.11.2023 11:52:48</t>
  </si>
  <si>
    <t>07.11.2023 11:52:49</t>
  </si>
  <si>
    <t>07.11.2023 11:52:51</t>
  </si>
  <si>
    <t>07.11.2023 11:52:52</t>
  </si>
  <si>
    <t>07.11.2023 11:52:54</t>
  </si>
  <si>
    <t>07.11.2023 11:53:37</t>
  </si>
  <si>
    <t>07.11.2023 11:53:39</t>
  </si>
  <si>
    <t>07.11.2023 11:53:40</t>
  </si>
  <si>
    <t>07.11.2023 11:53:42</t>
  </si>
  <si>
    <t>07.11.2023 11:53:49</t>
  </si>
  <si>
    <t>07.11.2023 11:53:51</t>
  </si>
  <si>
    <t>07.11.2023 11:53:52</t>
  </si>
  <si>
    <t>07.11.2023 11:53:54</t>
  </si>
  <si>
    <t>07.11.2023 11:53:55</t>
  </si>
  <si>
    <t>07.11.2023 11:54:28</t>
  </si>
  <si>
    <t>07.11.2023 11:54:30</t>
  </si>
  <si>
    <t>07.11.2023 11:54:31</t>
  </si>
  <si>
    <t>07.11.2023 11:55:33</t>
  </si>
  <si>
    <t>07.11.2023 11:55:34</t>
  </si>
  <si>
    <t>07.11.2023 11:55:36</t>
  </si>
  <si>
    <t>07.11.2023 11:55:57</t>
  </si>
  <si>
    <t>07.11.2023 11:55:59</t>
  </si>
  <si>
    <t>07.11.2023 11:56:02</t>
  </si>
  <si>
    <t>07.11.2023 11:56:03</t>
  </si>
  <si>
    <t>07.11.2023 11:56:05</t>
  </si>
  <si>
    <t>07.11.2023 11:56:06</t>
  </si>
  <si>
    <t>07.11.2023 11:56:08</t>
  </si>
  <si>
    <t>07.11.2023 11:56:12</t>
  </si>
  <si>
    <t>07.11.2023 11:56:15</t>
  </si>
  <si>
    <t>07.11.2023 11:56:17</t>
  </si>
  <si>
    <t>07.11.2023 11:57:09</t>
  </si>
  <si>
    <t>07.11.2023 11:57:10</t>
  </si>
  <si>
    <t>07.11.2023 11:57:12</t>
  </si>
  <si>
    <t>07.11.2023 11:57:13</t>
  </si>
  <si>
    <t>07.11.2023 11:57:15</t>
  </si>
  <si>
    <t>07.11.2023 11:57:57</t>
  </si>
  <si>
    <t>07.11.2023 11:57:58</t>
  </si>
  <si>
    <t>07.11.2023 11:58:00</t>
  </si>
  <si>
    <t>07.11.2023 11:58:02</t>
  </si>
  <si>
    <t>07.11.2023 11:58:03</t>
  </si>
  <si>
    <t>07.11.2023 11:59:12</t>
  </si>
  <si>
    <t>07.11.2023 11:59:13</t>
  </si>
  <si>
    <t>07.11.2023 11:59:15</t>
  </si>
  <si>
    <t>07.11.2023 11:59:16</t>
  </si>
  <si>
    <t>07.11.2023 11:59:18</t>
  </si>
  <si>
    <t>07.11.2023 11:59:19</t>
  </si>
  <si>
    <t>07.11.2023 11:59:21</t>
  </si>
  <si>
    <t>07.11.2023 11:59:22</t>
  </si>
  <si>
    <t>07.11.2023 11:59:24</t>
  </si>
  <si>
    <t>07.11.2023 11:59:25</t>
  </si>
  <si>
    <t>07.11.2023 11:59:27</t>
  </si>
  <si>
    <t>07.11.2023 11:59:30</t>
  </si>
  <si>
    <t>07.11.2023 11:59:31</t>
  </si>
  <si>
    <t>07.11.2023 11:59:33</t>
  </si>
  <si>
    <t>07.11.2023 12:00:22</t>
  </si>
  <si>
    <t>07.11.2023 12:00:24</t>
  </si>
  <si>
    <t>07.11.2023 12:00:25</t>
  </si>
  <si>
    <t>07.11.2023 12:00:27</t>
  </si>
  <si>
    <t>07.11.2023 12:00:28</t>
  </si>
  <si>
    <t>07.11.2023 12:02:34</t>
  </si>
  <si>
    <t>07.11.2023 12:02:36</t>
  </si>
  <si>
    <t>07.11.2023 12:02:37</t>
  </si>
  <si>
    <t>07.11.2023 12:02:39</t>
  </si>
  <si>
    <t>07.11.2023 12:02:40</t>
  </si>
  <si>
    <t>07.11.2023 12:03:42</t>
  </si>
  <si>
    <t>07.11.2023 12:03:43</t>
  </si>
  <si>
    <t>07.11.2023 12:03:46</t>
  </si>
  <si>
    <t>07.11.2023 12:03:48</t>
  </si>
  <si>
    <t>07.11.2023 12:03:49</t>
  </si>
  <si>
    <t>07.11.2023 12:03:51</t>
  </si>
  <si>
    <t>07.11.2023 12:05:12</t>
  </si>
  <si>
    <t>07.11.2023 12:05:13</t>
  </si>
  <si>
    <t>07.11.2023 12:05:15</t>
  </si>
  <si>
    <t>07.11.2023 12:05:16</t>
  </si>
  <si>
    <t>07.11.2023 12:05:18</t>
  </si>
  <si>
    <t>07.11.2023 12:05:19</t>
  </si>
  <si>
    <t>07.11.2023 12:05:21</t>
  </si>
  <si>
    <t>07.11.2023 12:05:22</t>
  </si>
  <si>
    <t>07.11.2023 12:05:24</t>
  </si>
  <si>
    <t>07.11.2023 12:05:25</t>
  </si>
  <si>
    <t>07.11.2023 12:05:27</t>
  </si>
  <si>
    <t>07.11.2023 12:05:51</t>
  </si>
  <si>
    <t>07.11.2023 12:05:52</t>
  </si>
  <si>
    <t>07.11.2023 12:05:55</t>
  </si>
  <si>
    <t>07.11.2023 12:05:57</t>
  </si>
  <si>
    <t>07.11.2023 12:07:42</t>
  </si>
  <si>
    <t>07.11.2023 12:07:43</t>
  </si>
  <si>
    <t>07.11.2023 12:07:45</t>
  </si>
  <si>
    <t>07.11.2023 12:07:46</t>
  </si>
  <si>
    <t>07.11.2023 12:07:48</t>
  </si>
  <si>
    <t>07.11.2023 12:11:24</t>
  </si>
  <si>
    <t>07.11.2023 12:11:25</t>
  </si>
  <si>
    <t>07.11.2023 12:11:27</t>
  </si>
  <si>
    <t>07.11.2023 12:11:28</t>
  </si>
  <si>
    <t>07.11.2023 12:11:31</t>
  </si>
  <si>
    <t>07.11.2023 12:11:33</t>
  </si>
  <si>
    <t>07.11.2023 12:13:09</t>
  </si>
  <si>
    <t>07.11.2023 12:13:10</t>
  </si>
  <si>
    <t>07.11.2023 12:13:12</t>
  </si>
  <si>
    <t>07.11.2023 12:13:13</t>
  </si>
  <si>
    <t>07.11.2023 12:13:15</t>
  </si>
  <si>
    <t>07.11.2023 12:13:16</t>
  </si>
  <si>
    <t>07.11.2023 12:14:21</t>
  </si>
  <si>
    <t>07.11.2023 12:14:22</t>
  </si>
  <si>
    <t>07.11.2023 12:14:24</t>
  </si>
  <si>
    <t>07.11.2023 12:14:25</t>
  </si>
  <si>
    <t>07.11.2023 12:14:27</t>
  </si>
  <si>
    <t>07.11.2023 12:14:28</t>
  </si>
  <si>
    <t>07.11.2023 12:15:10</t>
  </si>
  <si>
    <t>07.11.2023 12:15:12</t>
  </si>
  <si>
    <t>07.11.2023 12:15:15</t>
  </si>
  <si>
    <t>07.11.2023 12:15:16</t>
  </si>
  <si>
    <t>07.11.2023 12:15:22</t>
  </si>
  <si>
    <t>07.11.2023 12:15:24</t>
  </si>
  <si>
    <t>07.11.2023 12:15:25</t>
  </si>
  <si>
    <t>07.11.2023 12:15:27</t>
  </si>
  <si>
    <t>07.11.2023 12:15:28</t>
  </si>
  <si>
    <t>07.11.2023 12:15:30</t>
  </si>
  <si>
    <t>07.11.2023 12:15:31</t>
  </si>
  <si>
    <t>07.11.2023 12:16:19</t>
  </si>
  <si>
    <t>07.11.2023 12:16:21</t>
  </si>
  <si>
    <t>07.11.2023 12:16:22</t>
  </si>
  <si>
    <t>07.11.2023 12:16:24</t>
  </si>
  <si>
    <t>07.11.2023 12:16:25</t>
  </si>
  <si>
    <t>07.11.2023 12:16:57</t>
  </si>
  <si>
    <t>07.11.2023 12:16:59</t>
  </si>
  <si>
    <t>07.11.2023 12:17:00</t>
  </si>
  <si>
    <t>07.11.2023 12:17:02</t>
  </si>
  <si>
    <t>07.11.2023 12:17:03</t>
  </si>
  <si>
    <t>07.11.2023 12:17:05</t>
  </si>
  <si>
    <t>07.11.2023 12:17:33</t>
  </si>
  <si>
    <t>07.11.2023 12:17:35</t>
  </si>
  <si>
    <t>07.11.2023 12:17:36</t>
  </si>
  <si>
    <t>07.11.2023 12:17:38</t>
  </si>
  <si>
    <t>07.11.2023 12:17:39</t>
  </si>
  <si>
    <t>07.11.2023 12:19:45</t>
  </si>
  <si>
    <t>07.11.2023 12:19:48</t>
  </si>
  <si>
    <t>07.11.2023 12:19:49</t>
  </si>
  <si>
    <t>07.11.2023 12:19:51</t>
  </si>
  <si>
    <t>07.11.2023 12:19:52</t>
  </si>
  <si>
    <t>07.11.2023 12:19:54</t>
  </si>
  <si>
    <t>07.11.2023 12:19:55</t>
  </si>
  <si>
    <t>07.11.2023 12:20:32</t>
  </si>
  <si>
    <t>07.11.2023 12:20:33</t>
  </si>
  <si>
    <t>07.11.2023 12:20:35</t>
  </si>
  <si>
    <t>07.11.2023 12:20:36</t>
  </si>
  <si>
    <t>07.11.2023 12:20:38</t>
  </si>
  <si>
    <t>07.11.2023 12:20:42</t>
  </si>
  <si>
    <t>07.11.2023 12:20:44</t>
  </si>
  <si>
    <t>07.11.2023 12:20:45</t>
  </si>
  <si>
    <t>07.11.2023 12:20:47</t>
  </si>
  <si>
    <t>07.11.2023 12:22:27</t>
  </si>
  <si>
    <t>07.11.2023 12:22:28</t>
  </si>
  <si>
    <t>07.11.2023 12:22:30</t>
  </si>
  <si>
    <t>07.11.2023 12:22:31</t>
  </si>
  <si>
    <t>07.11.2023 12:22:33</t>
  </si>
  <si>
    <t>07.11.2023 12:22:36</t>
  </si>
  <si>
    <t>07.11.2023 12:22:56</t>
  </si>
  <si>
    <t>07.11.2023 12:22:57</t>
  </si>
  <si>
    <t>07.11.2023 12:22:58</t>
  </si>
  <si>
    <t>07.11.2023 12:23:00</t>
  </si>
  <si>
    <t>07.11.2023 12:23:15</t>
  </si>
  <si>
    <t>07.11.2023 12:23:17</t>
  </si>
  <si>
    <t>07.11.2023 12:23:18</t>
  </si>
  <si>
    <t>07.11.2023 12:23:20</t>
  </si>
  <si>
    <t>07.11.2023 12:23:21</t>
  </si>
  <si>
    <t>07.11.2023 12:23:23</t>
  </si>
  <si>
    <t>07.11.2023 12:23:24</t>
  </si>
  <si>
    <t>07.11.2023 12:26:04</t>
  </si>
  <si>
    <t>07.11.2023 12:26:06</t>
  </si>
  <si>
    <t>07.11.2023 12:26:07</t>
  </si>
  <si>
    <t>07.11.2023 12:26:09</t>
  </si>
  <si>
    <t>07.11.2023 12:26:10</t>
  </si>
  <si>
    <t>07.11.2023 12:26:12</t>
  </si>
  <si>
    <t>07.11.2023 12:26:13</t>
  </si>
  <si>
    <t>07.11.2023 12:26:15</t>
  </si>
  <si>
    <t>07.11.2023 12:26:16</t>
  </si>
  <si>
    <t>07.11.2023 12:26:18</t>
  </si>
  <si>
    <t>07.11.2023 12:26:19</t>
  </si>
  <si>
    <t>07.11.2023 12:26:21</t>
  </si>
  <si>
    <t>07.11.2023 12:26:39</t>
  </si>
  <si>
    <t>07.11.2023 12:26:40</t>
  </si>
  <si>
    <t>07.11.2023 12:26:42</t>
  </si>
  <si>
    <t>07.11.2023 12:26:43</t>
  </si>
  <si>
    <t>07.11.2023 12:26:46</t>
  </si>
  <si>
    <t>07.11.2023 12:26:48</t>
  </si>
  <si>
    <t>07.11.2023 12:26:49</t>
  </si>
  <si>
    <t>07.11.2023 12:26:51</t>
  </si>
  <si>
    <t>07.11.2023 12:27:19</t>
  </si>
  <si>
    <t>07.11.2023 12:27:21</t>
  </si>
  <si>
    <t>07.11.2023 12:27:22</t>
  </si>
  <si>
    <t>07.11.2023 12:27:24</t>
  </si>
  <si>
    <t>07.11.2023 12:27:33</t>
  </si>
  <si>
    <t>07.11.2023 12:27:34</t>
  </si>
  <si>
    <t>07.11.2023 12:27:36</t>
  </si>
  <si>
    <t>07.11.2023 12:29:16</t>
  </si>
  <si>
    <t>07.11.2023 12:29:18</t>
  </si>
  <si>
    <t>07.11.2023 12:29:19</t>
  </si>
  <si>
    <t>07.11.2023 12:29:21</t>
  </si>
  <si>
    <t>07.11.2023 12:29:22</t>
  </si>
  <si>
    <t>07.11.2023 12:29:42</t>
  </si>
  <si>
    <t>07.11.2023 12:29:45</t>
  </si>
  <si>
    <t>07.11.2023 12:29:46</t>
  </si>
  <si>
    <t>07.11.2023 12:29:48</t>
  </si>
  <si>
    <t>07.11.2023 12:31:28</t>
  </si>
  <si>
    <t>07.11.2023 12:31:30</t>
  </si>
  <si>
    <t>07.11.2023 12:31:31</t>
  </si>
  <si>
    <t>07.11.2023 12:31:33</t>
  </si>
  <si>
    <t>07.11.2023 12:31:34</t>
  </si>
  <si>
    <t>07.11.2023 12:31:48</t>
  </si>
  <si>
    <t>07.11.2023 12:31:49</t>
  </si>
  <si>
    <t>07.11.2023 12:31:51</t>
  </si>
  <si>
    <t>07.11.2023 12:31:52</t>
  </si>
  <si>
    <t>07.11.2023 12:31:54</t>
  </si>
  <si>
    <t>07.11.2023 12:31:55</t>
  </si>
  <si>
    <t>07.11.2023 12:31:58</t>
  </si>
  <si>
    <t>07.11.2023 12:32:00</t>
  </si>
  <si>
    <t>07.11.2023 12:32:01</t>
  </si>
  <si>
    <t>07.11.2023 12:32:18</t>
  </si>
  <si>
    <t>07.11.2023 12:32:20</t>
  </si>
  <si>
    <t>07.11.2023 12:32:21</t>
  </si>
  <si>
    <t>07.11.2023 12:32:23</t>
  </si>
  <si>
    <t>07.11.2023 12:32:24</t>
  </si>
  <si>
    <t>07.11.2023 12:32:26</t>
  </si>
  <si>
    <t>07.11.2023 12:32:33</t>
  </si>
  <si>
    <t>07.11.2023 12:32:35</t>
  </si>
  <si>
    <t>07.11.2023 12:32:38</t>
  </si>
  <si>
    <t>07.11.2023 12:32:39</t>
  </si>
  <si>
    <t>07.11.2023 12:32:47</t>
  </si>
  <si>
    <t>07.11.2023 12:32:48</t>
  </si>
  <si>
    <t>07.11.2023 12:32:50</t>
  </si>
  <si>
    <t>07.11.2023 12:32:51</t>
  </si>
  <si>
    <t>07.11.2023 12:32:53</t>
  </si>
  <si>
    <t>07.11.2023 12:33:49</t>
  </si>
  <si>
    <t>07.11.2023 12:33:51</t>
  </si>
  <si>
    <t>07.11.2023 12:33:53</t>
  </si>
  <si>
    <t>07.11.2023 12:34:04</t>
  </si>
  <si>
    <t>07.11.2023 12:34:06</t>
  </si>
  <si>
    <t>07.11.2023 12:34:07</t>
  </si>
  <si>
    <t>07.11.2023 12:34:09</t>
  </si>
  <si>
    <t>07.11.2023 12:35:15</t>
  </si>
  <si>
    <t>07.11.2023 12:35:16</t>
  </si>
  <si>
    <t>07.11.2023 12:35:18</t>
  </si>
  <si>
    <t>07.11.2023 12:35:19</t>
  </si>
  <si>
    <t>07.11.2023 12:35:21</t>
  </si>
  <si>
    <t>07.11.2023 12:35:22</t>
  </si>
  <si>
    <t>07.11.2023 12:35:42</t>
  </si>
  <si>
    <t>07.11.2023 12:35:43</t>
  </si>
  <si>
    <t>07.11.2023 12:35:48</t>
  </si>
  <si>
    <t>07.11.2023 12:35:49</t>
  </si>
  <si>
    <t>07.11.2023 12:35:51</t>
  </si>
  <si>
    <t>07.11.2023 12:35:52</t>
  </si>
  <si>
    <t>07.11.2023 12:36:15</t>
  </si>
  <si>
    <t>07.11.2023 12:36:16</t>
  </si>
  <si>
    <t>07.11.2023 12:36:18</t>
  </si>
  <si>
    <t>07.11.2023 12:36:19</t>
  </si>
  <si>
    <t>07.11.2023 12:36:21</t>
  </si>
  <si>
    <t>07.11.2023 12:36:22</t>
  </si>
  <si>
    <t>07.11.2023 12:36:24</t>
  </si>
  <si>
    <t>07.11.2023 12:36:54</t>
  </si>
  <si>
    <t>07.11.2023 12:36:55</t>
  </si>
  <si>
    <t>07.11.2023 12:36:57</t>
  </si>
  <si>
    <t>07.11.2023 12:36:58</t>
  </si>
  <si>
    <t>07.11.2023 12:37:00</t>
  </si>
  <si>
    <t>07.11.2023 12:37:44</t>
  </si>
  <si>
    <t>07.11.2023 12:37:45</t>
  </si>
  <si>
    <t>07.11.2023 12:37:47</t>
  </si>
  <si>
    <t>07.11.2023 12:37:48</t>
  </si>
  <si>
    <t>07.11.2023 12:37:50</t>
  </si>
  <si>
    <t>07.11.2023 12:40:04</t>
  </si>
  <si>
    <t>07.11.2023 12:40:06</t>
  </si>
  <si>
    <t>07.11.2023 12:40:07</t>
  </si>
  <si>
    <t>07.11.2023 12:40:09</t>
  </si>
  <si>
    <t>07.11.2023 12:40:10</t>
  </si>
  <si>
    <t>07.11.2023 12:40:21</t>
  </si>
  <si>
    <t>07.11.2023 12:40:22</t>
  </si>
  <si>
    <t>07.11.2023 12:40:24</t>
  </si>
  <si>
    <t>07.11.2023 12:40:25</t>
  </si>
  <si>
    <t>07.11.2023 12:41:39</t>
  </si>
  <si>
    <t>07.11.2023 12:41:40</t>
  </si>
  <si>
    <t>07.11.2023 12:41:42</t>
  </si>
  <si>
    <t>07.11.2023 12:41:43</t>
  </si>
  <si>
    <t>07.11.2023 12:41:45</t>
  </si>
  <si>
    <t>07.11.2023 12:41:46</t>
  </si>
  <si>
    <t>07.11.2023 12:44:07</t>
  </si>
  <si>
    <t>07.11.2023 12:44:09</t>
  </si>
  <si>
    <t>07.11.2023 12:44:10</t>
  </si>
  <si>
    <t>07.11.2023 12:44:12</t>
  </si>
  <si>
    <t>07.11.2023 12:44:13</t>
  </si>
  <si>
    <t>07.11.2023 12:44:16</t>
  </si>
  <si>
    <t>07.11.2023 12:44:18</t>
  </si>
  <si>
    <t>07.11.2023 12:44:19</t>
  </si>
  <si>
    <t>07.11.2023 12:45:25</t>
  </si>
  <si>
    <t>07.11.2023 12:45:27</t>
  </si>
  <si>
    <t>07.11.2023 12:45:28</t>
  </si>
  <si>
    <t>07.11.2023 12:45:30</t>
  </si>
  <si>
    <t>07.11.2023 12:45:31</t>
  </si>
  <si>
    <t>07.11.2023 12:45:33</t>
  </si>
  <si>
    <t>07.11.2023 12:45:37</t>
  </si>
  <si>
    <t>07.11.2023 12:45:39</t>
  </si>
  <si>
    <t>07.11.2023 12:45:40</t>
  </si>
  <si>
    <t>07.11.2023 12:45:42</t>
  </si>
  <si>
    <t>07.11.2023 12:45:43</t>
  </si>
  <si>
    <t>07.11.2023 12:45:45</t>
  </si>
  <si>
    <t>07.11.2023 12:46:45</t>
  </si>
  <si>
    <t>07.11.2023 12:46:46</t>
  </si>
  <si>
    <t>07.11.2023 12:46:48</t>
  </si>
  <si>
    <t>07.11.2023 12:46:49</t>
  </si>
  <si>
    <t>07.11.2023 12:46:51</t>
  </si>
  <si>
    <t>07.11.2023 12:47:12</t>
  </si>
  <si>
    <t>07.11.2023 12:47:13</t>
  </si>
  <si>
    <t>07.11.2023 12:47:15</t>
  </si>
  <si>
    <t>07.11.2023 12:47:16</t>
  </si>
  <si>
    <t>07.11.2023 12:47:18</t>
  </si>
  <si>
    <t>07.11.2023 12:47:19</t>
  </si>
  <si>
    <t>07.11.2023 12:48:24</t>
  </si>
  <si>
    <t>07.11.2023 12:48:25</t>
  </si>
  <si>
    <t>07.11.2023 12:48:27</t>
  </si>
  <si>
    <t>07.11.2023 12:48:28</t>
  </si>
  <si>
    <t>07.11.2023 12:48:30</t>
  </si>
  <si>
    <t>07.11.2023 12:48:31</t>
  </si>
  <si>
    <t>07.11.2023 12:49:01</t>
  </si>
  <si>
    <t>07.11.2023 12:49:03</t>
  </si>
  <si>
    <t>07.11.2023 12:49:04</t>
  </si>
  <si>
    <t>07.11.2023 12:49:06</t>
  </si>
  <si>
    <t>07.11.2023 12:50:01</t>
  </si>
  <si>
    <t>07.11.2023 12:50:03</t>
  </si>
  <si>
    <t>07.11.2023 12:50:06</t>
  </si>
  <si>
    <t>07.11.2023 12:50:43</t>
  </si>
  <si>
    <t>07.11.2023 12:50:45</t>
  </si>
  <si>
    <t>07.11.2023 12:50:46</t>
  </si>
  <si>
    <t>07.11.2023 12:50:51</t>
  </si>
  <si>
    <t>07.11.2023 12:50:52</t>
  </si>
  <si>
    <t>07.11.2023 12:50:54</t>
  </si>
  <si>
    <t>07.11.2023 12:50:55</t>
  </si>
  <si>
    <t>07.11.2023 12:50:57</t>
  </si>
  <si>
    <t>07.11.2023 12:50:58</t>
  </si>
  <si>
    <t>07.11.2023 12:53:24</t>
  </si>
  <si>
    <t>07.11.2023 12:53:27</t>
  </si>
  <si>
    <t>07.11.2023 12:53:28</t>
  </si>
  <si>
    <t>07.11.2023 12:53:30</t>
  </si>
  <si>
    <t>07.11.2023 12:53:31</t>
  </si>
  <si>
    <t>07.11.2023 12:53:49</t>
  </si>
  <si>
    <t>07.11.2023 12:53:51</t>
  </si>
  <si>
    <t>07.11.2023 12:53:52</t>
  </si>
  <si>
    <t>07.11.2023 12:53:54</t>
  </si>
  <si>
    <t>07.11.2023 12:53:55</t>
  </si>
  <si>
    <t>07.11.2023 12:53:57</t>
  </si>
  <si>
    <t>07.11.2023 12:54:20</t>
  </si>
  <si>
    <t>07.11.2023 12:54:21</t>
  </si>
  <si>
    <t>07.11.2023 12:54:23</t>
  </si>
  <si>
    <t>07.11.2023 12:54:41</t>
  </si>
  <si>
    <t>07.11.2023 12:54:44</t>
  </si>
  <si>
    <t>07.11.2023 12:54:45</t>
  </si>
  <si>
    <t>07.11.2023 12:54:47</t>
  </si>
  <si>
    <t>07.11.2023 12:56:34</t>
  </si>
  <si>
    <t>07.11.2023 12:56:36</t>
  </si>
  <si>
    <t>07.11.2023 12:56:37</t>
  </si>
  <si>
    <t>07.11.2023 12:56:39</t>
  </si>
  <si>
    <t>07.11.2023 12:56:40</t>
  </si>
  <si>
    <t>07.11.2023 12:57:36</t>
  </si>
  <si>
    <t>07.11.2023 12:57:37</t>
  </si>
  <si>
    <t>07.11.2023 12:57:39</t>
  </si>
  <si>
    <t>07.11.2023 12:57:40</t>
  </si>
  <si>
    <t>07.11.2023 12:57:42</t>
  </si>
  <si>
    <t>07.11.2023 12:58:00</t>
  </si>
  <si>
    <t>07.11.2023 12:58:01</t>
  </si>
  <si>
    <t>07.11.2023 12:58:03</t>
  </si>
  <si>
    <t>07.11.2023 12:58:04</t>
  </si>
  <si>
    <t>07.11.2023 12:58:25</t>
  </si>
  <si>
    <t>07.11.2023 12:58:28</t>
  </si>
  <si>
    <t>07.11.2023 12:58:30</t>
  </si>
  <si>
    <t>07.11.2023 12:58:31</t>
  </si>
  <si>
    <t>07.11.2023 12:58:33</t>
  </si>
  <si>
    <t>07.11.2023 12:59:00</t>
  </si>
  <si>
    <t>07.11.2023 12:59:01</t>
  </si>
  <si>
    <t>07.11.2023 12:59:03</t>
  </si>
  <si>
    <t>07.11.2023 12:59:04</t>
  </si>
  <si>
    <t>07.11.2023 12:59:06</t>
  </si>
  <si>
    <t>07.11.2023 12:59:07</t>
  </si>
  <si>
    <t>07.11.2023 12:59:09</t>
  </si>
  <si>
    <t>07.11.2023 13:01:15</t>
  </si>
  <si>
    <t>07.11.2023 13:01:21</t>
  </si>
  <si>
    <t>07.11.2023 13:01:22</t>
  </si>
  <si>
    <t>07.11.2023 13:01:24</t>
  </si>
  <si>
    <t>07.11.2023 13:01:31</t>
  </si>
  <si>
    <t>07.11.2023 13:01:34</t>
  </si>
  <si>
    <t>07.11.2023 13:01:36</t>
  </si>
  <si>
    <t>07.11.2023 13:01:37</t>
  </si>
  <si>
    <t>07.11.2023 13:05:47</t>
  </si>
  <si>
    <t>07.11.2023 13:05:48</t>
  </si>
  <si>
    <t>07.11.2023 13:05:49</t>
  </si>
  <si>
    <t>07.11.2023 13:05:51</t>
  </si>
  <si>
    <t>07.11.2023 13:05:53</t>
  </si>
  <si>
    <t>07.11.2023 13:05:54</t>
  </si>
  <si>
    <t>07.11.2023 13:05:56</t>
  </si>
  <si>
    <t>07.11.2023 13:06:06</t>
  </si>
  <si>
    <t>07.11.2023 13:06:08</t>
  </si>
  <si>
    <t>07.11.2023 13:06:09</t>
  </si>
  <si>
    <t>07.11.2023 13:06:11</t>
  </si>
  <si>
    <t>07.11.2023 13:06:47</t>
  </si>
  <si>
    <t>07.11.2023 13:06:48</t>
  </si>
  <si>
    <t>07.11.2023 13:06:50</t>
  </si>
  <si>
    <t>07.11.2023 13:06:51</t>
  </si>
  <si>
    <t>07.11.2023 13:06:59</t>
  </si>
  <si>
    <t>07.11.2023 13:07:00</t>
  </si>
  <si>
    <t>07.11.2023 13:07:02</t>
  </si>
  <si>
    <t>07.11.2023 13:07:03</t>
  </si>
  <si>
    <t>07.11.2023 13:07:05</t>
  </si>
  <si>
    <t>07.11.2023 13:07:06</t>
  </si>
  <si>
    <t>07.11.2023 13:10:50</t>
  </si>
  <si>
    <t>07.11.2023 13:10:51</t>
  </si>
  <si>
    <t>07.11.2023 13:10:53</t>
  </si>
  <si>
    <t>07.11.2023 13:10:54</t>
  </si>
  <si>
    <t>07.11.2023 13:14:10</t>
  </si>
  <si>
    <t>07.11.2023 13:14:12</t>
  </si>
  <si>
    <t>07.11.2023 13:14:13</t>
  </si>
  <si>
    <t>07.11.2023 13:14:15</t>
  </si>
  <si>
    <t>07.11.2023 13:14:18</t>
  </si>
  <si>
    <t>07.11.2023 13:14:19</t>
  </si>
  <si>
    <t>07.11.2023 13:14:21</t>
  </si>
  <si>
    <t>07.11.2023 13:14:24</t>
  </si>
  <si>
    <t>07.11.2023 13:14:25</t>
  </si>
  <si>
    <t>07.11.2023 13:14:27</t>
  </si>
  <si>
    <t>07.11.2023 13:14:31</t>
  </si>
  <si>
    <t>07.11.2023 13:15:19</t>
  </si>
  <si>
    <t>07.11.2023 13:15:21</t>
  </si>
  <si>
    <t>07.11.2023 13:15:22</t>
  </si>
  <si>
    <t>07.11.2023 13:15:24</t>
  </si>
  <si>
    <t>07.11.2023 13:15:54</t>
  </si>
  <si>
    <t>07.11.2023 13:15:55</t>
  </si>
  <si>
    <t>07.11.2023 13:15:57</t>
  </si>
  <si>
    <t>07.11.2023 13:15:58</t>
  </si>
  <si>
    <t>07.11.2023 13:16:33</t>
  </si>
  <si>
    <t>07.11.2023 13:16:35</t>
  </si>
  <si>
    <t>07.11.2023 13:16:36</t>
  </si>
  <si>
    <t>07.11.2023 13:16:38</t>
  </si>
  <si>
    <t>07.11.2023 13:18:15</t>
  </si>
  <si>
    <t>07.11.2023 13:18:16</t>
  </si>
  <si>
    <t>07.11.2023 13:18:18</t>
  </si>
  <si>
    <t>07.11.2023 13:18:21</t>
  </si>
  <si>
    <t>07.11.2023 13:18:22</t>
  </si>
  <si>
    <t>07.11.2023 13:18:24</t>
  </si>
  <si>
    <t>07.11.2023 13:19:45</t>
  </si>
  <si>
    <t>07.11.2023 13:19:46</t>
  </si>
  <si>
    <t>07.11.2023 13:19:48</t>
  </si>
  <si>
    <t>07.11.2023 13:19:49</t>
  </si>
  <si>
    <t>07.11.2023 13:19:51</t>
  </si>
  <si>
    <t>07.11.2023 13:20:01</t>
  </si>
  <si>
    <t>07.11.2023 13:20:03</t>
  </si>
  <si>
    <t>07.11.2023 13:20:04</t>
  </si>
  <si>
    <t>07.11.2023 13:20:06</t>
  </si>
  <si>
    <t>07.11.2023 13:20:09</t>
  </si>
  <si>
    <t>07.11.2023 13:20:12</t>
  </si>
  <si>
    <t>07.11.2023 13:20:13</t>
  </si>
  <si>
    <t>07.11.2023 13:20:15</t>
  </si>
  <si>
    <t>07.11.2023 13:20:16</t>
  </si>
  <si>
    <t>07.11.2023 13:20:28</t>
  </si>
  <si>
    <t>07.11.2023 13:20:30</t>
  </si>
  <si>
    <t>07.11.2023 13:20:31</t>
  </si>
  <si>
    <t>07.11.2023 13:20:33</t>
  </si>
  <si>
    <t>07.11.2023 13:22:42</t>
  </si>
  <si>
    <t>07.11.2023 13:22:43</t>
  </si>
  <si>
    <t>07.11.2023 13:22:45</t>
  </si>
  <si>
    <t>07.11.2023 13:22:46</t>
  </si>
  <si>
    <t>07.11.2023 13:22:48</t>
  </si>
  <si>
    <t>07.11.2023 13:22:49</t>
  </si>
  <si>
    <t>07.11.2023 13:22:51</t>
  </si>
  <si>
    <t>07.11.2023 13:23:25</t>
  </si>
  <si>
    <t>07.11.2023 13:23:27</t>
  </si>
  <si>
    <t>07.11.2023 13:23:28</t>
  </si>
  <si>
    <t>07.11.2023 13:23:30</t>
  </si>
  <si>
    <t>07.11.2023 13:23:31</t>
  </si>
  <si>
    <t>07.11.2023 13:23:48</t>
  </si>
  <si>
    <t>07.11.2023 13:23:49</t>
  </si>
  <si>
    <t>07.11.2023 13:23:51</t>
  </si>
  <si>
    <t>07.11.2023 13:23:52</t>
  </si>
  <si>
    <t>07.11.2023 13:25:45</t>
  </si>
  <si>
    <t>07.11.2023 13:25:46</t>
  </si>
  <si>
    <t>07.11.2023 13:25:48</t>
  </si>
  <si>
    <t>07.11.2023 13:25:49</t>
  </si>
  <si>
    <t>07.11.2023 13:26:10</t>
  </si>
  <si>
    <t>07.11.2023 13:26:12</t>
  </si>
  <si>
    <t>07.11.2023 13:26:13</t>
  </si>
  <si>
    <t>07.11.2023 13:26:15</t>
  </si>
  <si>
    <t>07.11.2023 13:27:10</t>
  </si>
  <si>
    <t>07.11.2023 13:27:12</t>
  </si>
  <si>
    <t>07.11.2023 13:27:13</t>
  </si>
  <si>
    <t>07.11.2023 13:27:15</t>
  </si>
  <si>
    <t>07.11.2023 13:27:16</t>
  </si>
  <si>
    <t>07.11.2023 13:27:18</t>
  </si>
  <si>
    <t>07.11.2023 13:27:19</t>
  </si>
  <si>
    <t>07.11.2023 13:27:21</t>
  </si>
  <si>
    <t>07.11.2023 13:29:13</t>
  </si>
  <si>
    <t>07.11.2023 13:29:15</t>
  </si>
  <si>
    <t>07.11.2023 13:29:16</t>
  </si>
  <si>
    <t>07.11.2023 13:29:18</t>
  </si>
  <si>
    <t>07.11.2023 13:29:48</t>
  </si>
  <si>
    <t>07.11.2023 13:29:49</t>
  </si>
  <si>
    <t>07.11.2023 13:29:51</t>
  </si>
  <si>
    <t>07.11.2023 13:29:52</t>
  </si>
  <si>
    <t>07.11.2023 13:29:54</t>
  </si>
  <si>
    <t>07.11.2023 13:32:01</t>
  </si>
  <si>
    <t>07.11.2023 13:32:03</t>
  </si>
  <si>
    <t>07.11.2023 13:32:04</t>
  </si>
  <si>
    <t>07.11.2023 13:32:22</t>
  </si>
  <si>
    <t>07.11.2023 13:32:25</t>
  </si>
  <si>
    <t>07.11.2023 13:32:27</t>
  </si>
  <si>
    <t>07.11.2023 13:32:34</t>
  </si>
  <si>
    <t>07.11.2023 13:32:36</t>
  </si>
  <si>
    <t>07.11.2023 13:32:37</t>
  </si>
  <si>
    <t>07.11.2023 13:32:39</t>
  </si>
  <si>
    <t>07.11.2023 13:32:40</t>
  </si>
  <si>
    <t>07.11.2023 13:32:42</t>
  </si>
  <si>
    <t>07.11.2023 13:32:43</t>
  </si>
  <si>
    <t>07.11.2023 13:32:45</t>
  </si>
  <si>
    <t>07.11.2023 13:32:46</t>
  </si>
  <si>
    <t>07.11.2023 13:32:48</t>
  </si>
  <si>
    <t>07.11.2023 13:32:49</t>
  </si>
  <si>
    <t>07.11.2023 13:32:51</t>
  </si>
  <si>
    <t>07.11.2023 13:33:28</t>
  </si>
  <si>
    <t>07.11.2023 13:33:30</t>
  </si>
  <si>
    <t>07.11.2023 13:33:31</t>
  </si>
  <si>
    <t>07.11.2023 13:33:33</t>
  </si>
  <si>
    <t>07.11.2023 13:34:06</t>
  </si>
  <si>
    <t>07.11.2023 13:34:07</t>
  </si>
  <si>
    <t>07.11.2023 13:34:10</t>
  </si>
  <si>
    <t>07.11.2023 13:34:12</t>
  </si>
  <si>
    <t>07.11.2023 13:35:21</t>
  </si>
  <si>
    <t>07.11.2023 13:35:22</t>
  </si>
  <si>
    <t>07.11.2023 13:35:24</t>
  </si>
  <si>
    <t>07.11.2023 13:35:25</t>
  </si>
  <si>
    <t>07.11.2023 13:35:27</t>
  </si>
  <si>
    <t>07.11.2023 13:35:45</t>
  </si>
  <si>
    <t>07.11.2023 13:35:46</t>
  </si>
  <si>
    <t>07.11.2023 13:35:48</t>
  </si>
  <si>
    <t>07.11.2023 13:35:49</t>
  </si>
  <si>
    <t>07.11.2023 13:35:52</t>
  </si>
  <si>
    <t>07.11.2023 13:35:54</t>
  </si>
  <si>
    <t>07.11.2023 13:35:55</t>
  </si>
  <si>
    <t>07.11.2023 13:35:57</t>
  </si>
  <si>
    <t>07.11.2023 13:36:00</t>
  </si>
  <si>
    <t>07.11.2023 13:36:03</t>
  </si>
  <si>
    <t>07.11.2023 13:37:45</t>
  </si>
  <si>
    <t>07.11.2023 13:37:46</t>
  </si>
  <si>
    <t>07.11.2023 13:37:48</t>
  </si>
  <si>
    <t>07.11.2023 13:37:49</t>
  </si>
  <si>
    <t>07.11.2023 13:41:59</t>
  </si>
  <si>
    <t>07.11.2023 13:42:00</t>
  </si>
  <si>
    <t>07.11.2023 13:42:02</t>
  </si>
  <si>
    <t>07.11.2023 13:42:05</t>
  </si>
  <si>
    <t>07.11.2023 13:42:06</t>
  </si>
  <si>
    <t>07.11.2023 13:42:08</t>
  </si>
  <si>
    <t>07.11.2023 13:42:09</t>
  </si>
  <si>
    <t>07.11.2023 13:43:00</t>
  </si>
  <si>
    <t>07.11.2023 13:43:01</t>
  </si>
  <si>
    <t>07.11.2023 13:43:03</t>
  </si>
  <si>
    <t>07.11.2023 13:43:04</t>
  </si>
  <si>
    <t>07.11.2023 13:43:54</t>
  </si>
  <si>
    <t>07.11.2023 13:43:55</t>
  </si>
  <si>
    <t>07.11.2023 13:46:48</t>
  </si>
  <si>
    <t>07.11.2023 13:46:49</t>
  </si>
  <si>
    <t>07.11.2023 13:46:51</t>
  </si>
  <si>
    <t>07.11.2023 13:47:10</t>
  </si>
  <si>
    <t>07.11.2023 13:47:12</t>
  </si>
  <si>
    <t>07.11.2023 13:47:13</t>
  </si>
  <si>
    <t>07.11.2023 13:48:18</t>
  </si>
  <si>
    <t>07.11.2023 13:48:19</t>
  </si>
  <si>
    <t>07.11.2023 13:48:21</t>
  </si>
  <si>
    <t>07.11.2023 13:48:22</t>
  </si>
  <si>
    <t>07.11.2023 13:48:24</t>
  </si>
  <si>
    <t>07.11.2023 13:48:25</t>
  </si>
  <si>
    <t>07.11.2023 13:49:56</t>
  </si>
  <si>
    <t>07.11.2023 13:49:59</t>
  </si>
  <si>
    <t>07.11.2023 13:50:00</t>
  </si>
  <si>
    <t>07.11.2023 13:50:02</t>
  </si>
  <si>
    <t>07.11.2023 13:50:03</t>
  </si>
  <si>
    <t>07.11.2023 13:50:27</t>
  </si>
  <si>
    <t>07.11.2023 13:50:29</t>
  </si>
  <si>
    <t>07.11.2023 13:50:30</t>
  </si>
  <si>
    <t>07.11.2023 13:50:32</t>
  </si>
  <si>
    <t>07.11.2023 13:50:33</t>
  </si>
  <si>
    <t>07.11.2023 13:50:35</t>
  </si>
  <si>
    <t>07.11.2023 13:50:41</t>
  </si>
  <si>
    <t>07.11.2023 13:50:42</t>
  </si>
  <si>
    <t>07.11.2023 13:50:44</t>
  </si>
  <si>
    <t>07.11.2023 13:50:45</t>
  </si>
  <si>
    <t>07.11.2023 13:50:47</t>
  </si>
  <si>
    <t>07.11.2023 13:51:36</t>
  </si>
  <si>
    <t>07.11.2023 13:51:37</t>
  </si>
  <si>
    <t>07.11.2023 13:51:39</t>
  </si>
  <si>
    <t>07.11.2023 13:51:40</t>
  </si>
  <si>
    <t>07.11.2023 13:51:42</t>
  </si>
  <si>
    <t>07.11.2023 13:51:59</t>
  </si>
  <si>
    <t>07.11.2023 13:52:00</t>
  </si>
  <si>
    <t>07.11.2023 13:52:02</t>
  </si>
  <si>
    <t>07.11.2023 13:52:42</t>
  </si>
  <si>
    <t>07.11.2023 13:52:44</t>
  </si>
  <si>
    <t>07.11.2023 13:52:45</t>
  </si>
  <si>
    <t>07.11.2023 13:52:47</t>
  </si>
  <si>
    <t>07.11.2023 13:53:30</t>
  </si>
  <si>
    <t>07.11.2023 13:53:34</t>
  </si>
  <si>
    <t>07.11.2023 13:53:36</t>
  </si>
  <si>
    <t>07.11.2023 13:53:37</t>
  </si>
  <si>
    <t>07.11.2023 13:53:39</t>
  </si>
  <si>
    <t>07.11.2023 13:53:40</t>
  </si>
  <si>
    <t>07.11.2023 13:53:42</t>
  </si>
  <si>
    <t>07.11.2023 13:53:49</t>
  </si>
  <si>
    <t>07.11.2023 13:53:52</t>
  </si>
  <si>
    <t>07.11.2023 13:53:54</t>
  </si>
  <si>
    <t>07.11.2023 13:56:18</t>
  </si>
  <si>
    <t>07.11.2023 13:56:19</t>
  </si>
  <si>
    <t>07.11.2023 13:56:21</t>
  </si>
  <si>
    <t>07.11.2023 13:56:22</t>
  </si>
  <si>
    <t>07.11.2023 13:56:24</t>
  </si>
  <si>
    <t>07.11.2023 13:56:25</t>
  </si>
  <si>
    <t>07.11.2023 13:56:36</t>
  </si>
  <si>
    <t>07.11.2023 13:56:37</t>
  </si>
  <si>
    <t>07.11.2023 13:56:39</t>
  </si>
  <si>
    <t>07.11.2023 13:56:40</t>
  </si>
  <si>
    <t>07.11.2023 13:58:07</t>
  </si>
  <si>
    <t>07.11.2023 13:58:09</t>
  </si>
  <si>
    <t>07.11.2023 13:58:10</t>
  </si>
  <si>
    <t>07.11.2023 13:58:12</t>
  </si>
  <si>
    <t>07.11.2023 13:58:39</t>
  </si>
  <si>
    <t>07.11.2023 13:58:40</t>
  </si>
  <si>
    <t>07.11.2023 13:58:42</t>
  </si>
  <si>
    <t>07.11.2023 13:58:43</t>
  </si>
  <si>
    <t>07.11.2023 13:58:45</t>
  </si>
  <si>
    <t>07.11.2023 13:58:46</t>
  </si>
  <si>
    <t>07.11.2023 13:58:48</t>
  </si>
  <si>
    <t>07.11.2023 14:03:19</t>
  </si>
  <si>
    <t>07.11.2023 14:03:21</t>
  </si>
  <si>
    <t>07.11.2023 14:03:22</t>
  </si>
  <si>
    <t>07.11.2023 14:03:24</t>
  </si>
  <si>
    <t>07.11.2023 14:03:25</t>
  </si>
  <si>
    <t>07.11.2023 14:06:21</t>
  </si>
  <si>
    <t>07.11.2023 14:06:22</t>
  </si>
  <si>
    <t>07.11.2023 14:06:24</t>
  </si>
  <si>
    <t>07.11.2023 14:06:25</t>
  </si>
  <si>
    <t>07.11.2023 14:06:28</t>
  </si>
  <si>
    <t>07.11.2023 14:07:36</t>
  </si>
  <si>
    <t>07.11.2023 14:07:37</t>
  </si>
  <si>
    <t>07.11.2023 14:07:39</t>
  </si>
  <si>
    <t>07.11.2023 14:08:10</t>
  </si>
  <si>
    <t>07.11.2023 14:08:13</t>
  </si>
  <si>
    <t>07.11.2023 14:08:15</t>
  </si>
  <si>
    <t>07.11.2023 14:08:16</t>
  </si>
  <si>
    <t>07.11.2023 14:08:18</t>
  </si>
  <si>
    <t>07.11.2023 14:09:24</t>
  </si>
  <si>
    <t>07.11.2023 14:09:25</t>
  </si>
  <si>
    <t>07.11.2023 14:09:27</t>
  </si>
  <si>
    <t>07.11.2023 14:09:28</t>
  </si>
  <si>
    <t>07.11.2023 14:09:30</t>
  </si>
  <si>
    <t>07.11.2023 14:09:31</t>
  </si>
  <si>
    <t>07.11.2023 14:09:33</t>
  </si>
  <si>
    <t>07.11.2023 14:10:09</t>
  </si>
  <si>
    <t>07.11.2023 14:10:10</t>
  </si>
  <si>
    <t>07.11.2023 14:10:12</t>
  </si>
  <si>
    <t>07.11.2023 14:12:07</t>
  </si>
  <si>
    <t>07.11.2023 14:12:09</t>
  </si>
  <si>
    <t>07.11.2023 14:12:10</t>
  </si>
  <si>
    <t>07.11.2023 14:12:12</t>
  </si>
  <si>
    <t>07.11.2023 14:12:33</t>
  </si>
  <si>
    <t>07.11.2023 14:12:34</t>
  </si>
  <si>
    <t>07.11.2023 14:12:36</t>
  </si>
  <si>
    <t>07.11.2023 14:12:37</t>
  </si>
  <si>
    <t>07.11.2023 14:12:39</t>
  </si>
  <si>
    <t>07.11.2023 14:13:28</t>
  </si>
  <si>
    <t>07.11.2023 14:13:30</t>
  </si>
  <si>
    <t>07.11.2023 14:13:31</t>
  </si>
  <si>
    <t>07.11.2023 14:13:33</t>
  </si>
  <si>
    <t>07.11.2023 14:15:00</t>
  </si>
  <si>
    <t>07.11.2023 14:15:01</t>
  </si>
  <si>
    <t>07.11.2023 14:15:03</t>
  </si>
  <si>
    <t>07.11.2023 14:15:04</t>
  </si>
  <si>
    <t>07.11.2023 14:15:06</t>
  </si>
  <si>
    <t>07.11.2023 14:15:53</t>
  </si>
  <si>
    <t>07.11.2023 14:15:54</t>
  </si>
  <si>
    <t>07.11.2023 14:15:55</t>
  </si>
  <si>
    <t>07.11.2023 14:15:57</t>
  </si>
  <si>
    <t>07.11.2023 14:15:58</t>
  </si>
  <si>
    <t>07.11.2023 14:16:42</t>
  </si>
  <si>
    <t>07.11.2023 14:16:44</t>
  </si>
  <si>
    <t>07.11.2023 14:16:45</t>
  </si>
  <si>
    <t>07.11.2023 14:16:47</t>
  </si>
  <si>
    <t>07.11.2023 14:16:48</t>
  </si>
  <si>
    <t>07.11.2023 14:17:53</t>
  </si>
  <si>
    <t>07.11.2023 14:17:54</t>
  </si>
  <si>
    <t>07.11.2023 14:17:56</t>
  </si>
  <si>
    <t>07.11.2023 14:17:57</t>
  </si>
  <si>
    <t>07.11.2023 14:18:13</t>
  </si>
  <si>
    <t>07.11.2023 14:18:15</t>
  </si>
  <si>
    <t>07.11.2023 14:18:16</t>
  </si>
  <si>
    <t>07.11.2023 14:18:18</t>
  </si>
  <si>
    <t>07.11.2023 14:18:19</t>
  </si>
  <si>
    <t>07.11.2023 14:18:30</t>
  </si>
  <si>
    <t>07.11.2023 14:19:09</t>
  </si>
  <si>
    <t>07.11.2023 14:19:10</t>
  </si>
  <si>
    <t>07.11.2023 14:20:22</t>
  </si>
  <si>
    <t>07.11.2023 14:20:24</t>
  </si>
  <si>
    <t>07.11.2023 14:20:25</t>
  </si>
  <si>
    <t>07.11.2023 14:20:27</t>
  </si>
  <si>
    <t>07.11.2023 14:21:10</t>
  </si>
  <si>
    <t>07.11.2023 14:21:12</t>
  </si>
  <si>
    <t>07.11.2023 14:21:13</t>
  </si>
  <si>
    <t>07.11.2023 14:21:15</t>
  </si>
  <si>
    <t>07.11.2023 14:21:16</t>
  </si>
  <si>
    <t>07.11.2023 14:21:18</t>
  </si>
  <si>
    <t>07.11.2023 14:24:51</t>
  </si>
  <si>
    <t>07.11.2023 14:24:53</t>
  </si>
  <si>
    <t>07.11.2023 14:24:54</t>
  </si>
  <si>
    <t>07.11.2023 14:24:56</t>
  </si>
  <si>
    <t>07.11.2023 14:24:57</t>
  </si>
  <si>
    <t>07.11.2023 14:24:59</t>
  </si>
  <si>
    <t>07.11.2023 14:25:00</t>
  </si>
  <si>
    <t>07.11.2023 14:25:15</t>
  </si>
  <si>
    <t>07.11.2023 14:25:17</t>
  </si>
  <si>
    <t>07.11.2023 14:25:18</t>
  </si>
  <si>
    <t>07.11.2023 14:25:20</t>
  </si>
  <si>
    <t>07.11.2023 14:25:21</t>
  </si>
  <si>
    <t>07.11.2023 14:25:23</t>
  </si>
  <si>
    <t>07.11.2023 14:25:24</t>
  </si>
  <si>
    <t>07.11.2023 14:25:51</t>
  </si>
  <si>
    <t>07.11.2023 14:25:53</t>
  </si>
  <si>
    <t>07.11.2023 14:25:54</t>
  </si>
  <si>
    <t>07.11.2023 14:25:56</t>
  </si>
  <si>
    <t>07.11.2023 14:27:31</t>
  </si>
  <si>
    <t>07.11.2023 14:27:33</t>
  </si>
  <si>
    <t>07.11.2023 14:27:34</t>
  </si>
  <si>
    <t>07.11.2023 14:27:36</t>
  </si>
  <si>
    <t>07.11.2023 14:27:37</t>
  </si>
  <si>
    <t>07.11.2023 14:27:51</t>
  </si>
  <si>
    <t>07.11.2023 14:27:52</t>
  </si>
  <si>
    <t>07.11.2023 14:27:54</t>
  </si>
  <si>
    <t>07.11.2023 14:27:55</t>
  </si>
  <si>
    <t>07.11.2023 14:28:03</t>
  </si>
  <si>
    <t>07.11.2023 14:28:04</t>
  </si>
  <si>
    <t>07.11.2023 14:28:06</t>
  </si>
  <si>
    <t>07.11.2023 14:28:07</t>
  </si>
  <si>
    <t>07.11.2023 14:28:09</t>
  </si>
  <si>
    <t>07.11.2023 14:28:10</t>
  </si>
  <si>
    <t>07.11.2023 14:29:09</t>
  </si>
  <si>
    <t>07.11.2023 14:29:10</t>
  </si>
  <si>
    <t>07.11.2023 14:29:12</t>
  </si>
  <si>
    <t>07.11.2023 14:29:13</t>
  </si>
  <si>
    <t>07.11.2023 14:29:15</t>
  </si>
  <si>
    <t>07.11.2023 14:29:16</t>
  </si>
  <si>
    <t>07.11.2023 14:30:42</t>
  </si>
  <si>
    <t>07.11.2023 14:30:43</t>
  </si>
  <si>
    <t>07.11.2023 14:30:45</t>
  </si>
  <si>
    <t>07.11.2023 14:30:52</t>
  </si>
  <si>
    <t>07.11.2023 14:30:55</t>
  </si>
  <si>
    <t>07.11.2023 14:30:57</t>
  </si>
  <si>
    <t>07.11.2023 14:30:58</t>
  </si>
  <si>
    <t>07.11.2023 14:32:21</t>
  </si>
  <si>
    <t>07.11.2023 14:32:22</t>
  </si>
  <si>
    <t>07.11.2023 14:32:24</t>
  </si>
  <si>
    <t>07.11.2023 14:32:25</t>
  </si>
  <si>
    <t>07.11.2023 14:33:13</t>
  </si>
  <si>
    <t>07.11.2023 14:33:15</t>
  </si>
  <si>
    <t>07.11.2023 14:33:16</t>
  </si>
  <si>
    <t>07.11.2023 14:33:18</t>
  </si>
  <si>
    <t>07.11.2023 14:33:19</t>
  </si>
  <si>
    <t>07.11.2023 14:33:21</t>
  </si>
  <si>
    <t>07.11.2023 14:33:27</t>
  </si>
  <si>
    <t>07.11.2023 14:33:28</t>
  </si>
  <si>
    <t>07.11.2023 14:33:30</t>
  </si>
  <si>
    <t>07.11.2023 14:36:48</t>
  </si>
  <si>
    <t>07.11.2023 14:36:49</t>
  </si>
  <si>
    <t>07.11.2023 14:36:51</t>
  </si>
  <si>
    <t>07.11.2023 14:36:53</t>
  </si>
  <si>
    <t>07.11.2023 14:36:54</t>
  </si>
  <si>
    <t>07.11.2023 14:37:15</t>
  </si>
  <si>
    <t>07.11.2023 14:37:16</t>
  </si>
  <si>
    <t>07.11.2023 14:37:18</t>
  </si>
  <si>
    <t>07.11.2023 14:37:19</t>
  </si>
  <si>
    <t>07.11.2023 14:37:21</t>
  </si>
  <si>
    <t>07.11.2023 14:37:22</t>
  </si>
  <si>
    <t>07.11.2023 14:37:24</t>
  </si>
  <si>
    <t>07.11.2023 14:37:25</t>
  </si>
  <si>
    <t>07.11.2023 14:37:27</t>
  </si>
  <si>
    <t>07.11.2023 14:38:15</t>
  </si>
  <si>
    <t>07.11.2023 14:38:18</t>
  </si>
  <si>
    <t>07.11.2023 14:38:19</t>
  </si>
  <si>
    <t>07.11.2023 14:38:21</t>
  </si>
  <si>
    <t>07.11.2023 14:38:22</t>
  </si>
  <si>
    <t>07.11.2023 14:38:24</t>
  </si>
  <si>
    <t>07.11.2023 14:38:25</t>
  </si>
  <si>
    <t>07.11.2023 14:38:27</t>
  </si>
  <si>
    <t>07.11.2023 14:38:28</t>
  </si>
  <si>
    <t>07.11.2023 14:38:30</t>
  </si>
  <si>
    <t>07.11.2023 14:38:31</t>
  </si>
  <si>
    <t>07.11.2023 14:38:33</t>
  </si>
  <si>
    <t>07.11.2023 14:38:34</t>
  </si>
  <si>
    <t>07.11.2023 14:39:01</t>
  </si>
  <si>
    <t>07.11.2023 14:39:03</t>
  </si>
  <si>
    <t>07.11.2023 14:39:04</t>
  </si>
  <si>
    <t>07.11.2023 14:39:06</t>
  </si>
  <si>
    <t>07.11.2023 14:39:07</t>
  </si>
  <si>
    <t>07.11.2023 14:39:24</t>
  </si>
  <si>
    <t>07.11.2023 14:39:25</t>
  </si>
  <si>
    <t>07.11.2023 14:39:27</t>
  </si>
  <si>
    <t>07.11.2023 14:39:28</t>
  </si>
  <si>
    <t>07.11.2023 14:41:34</t>
  </si>
  <si>
    <t>07.11.2023 14:41:36</t>
  </si>
  <si>
    <t>07.11.2023 14:41:37</t>
  </si>
  <si>
    <t>07.11.2023 14:41:39</t>
  </si>
  <si>
    <t>07.11.2023 14:43:10</t>
  </si>
  <si>
    <t>07.11.2023 14:43:12</t>
  </si>
  <si>
    <t>07.11.2023 14:43:13</t>
  </si>
  <si>
    <t>07.11.2023 14:43:15</t>
  </si>
  <si>
    <t>07.11.2023 14:45:21</t>
  </si>
  <si>
    <t>07.11.2023 14:45:22</t>
  </si>
  <si>
    <t>07.11.2023 14:47:31</t>
  </si>
  <si>
    <t>07.11.2023 14:47:34</t>
  </si>
  <si>
    <t>07.11.2023 14:47:36</t>
  </si>
  <si>
    <t>07.11.2023 14:48:15</t>
  </si>
  <si>
    <t>07.11.2023 14:48:16</t>
  </si>
  <si>
    <t>07.11.2023 14:48:18</t>
  </si>
  <si>
    <t>07.11.2023 14:48:19</t>
  </si>
  <si>
    <t>07.11.2023 14:48:21</t>
  </si>
  <si>
    <t>07.11.2023 14:48:27</t>
  </si>
  <si>
    <t>07.11.2023 14:48:28</t>
  </si>
  <si>
    <t>07.11.2023 14:48:30</t>
  </si>
  <si>
    <t>07.11.2023 14:48:31</t>
  </si>
  <si>
    <t>07.11.2023 14:50:36</t>
  </si>
  <si>
    <t>07.11.2023 14:50:39</t>
  </si>
  <si>
    <t>07.11.2023 14:50:40</t>
  </si>
  <si>
    <t>07.11.2023 14:50:42</t>
  </si>
  <si>
    <t>07.11.2023 14:50:43</t>
  </si>
  <si>
    <t>07.11.2023 14:51:49</t>
  </si>
  <si>
    <t>07.11.2023 14:51:51</t>
  </si>
  <si>
    <t>07.11.2023 14:51:52</t>
  </si>
  <si>
    <t>07.11.2023 14:51:54</t>
  </si>
  <si>
    <t>07.11.2023 14:52:33</t>
  </si>
  <si>
    <t>07.11.2023 14:52:36</t>
  </si>
  <si>
    <t>07.11.2023 14:52:37</t>
  </si>
  <si>
    <t>07.11.2023 14:52:39</t>
  </si>
  <si>
    <t>07.11.2023 14:52:55</t>
  </si>
  <si>
    <t>07.11.2023 14:52:57</t>
  </si>
  <si>
    <t>07.11.2023 14:52:58</t>
  </si>
  <si>
    <t>07.11.2023 14:53:00</t>
  </si>
  <si>
    <t>07.11.2023 14:53:01</t>
  </si>
  <si>
    <t>07.11.2023 14:53:03</t>
  </si>
  <si>
    <t>07.11.2023 14:53:05</t>
  </si>
  <si>
    <t>07.11.2023 14:53:33</t>
  </si>
  <si>
    <t>07.11.2023 14:53:35</t>
  </si>
  <si>
    <t>07.11.2023 14:53:36</t>
  </si>
  <si>
    <t>07.11.2023 14:53:38</t>
  </si>
  <si>
    <t>07.11.2023 14:53:39</t>
  </si>
  <si>
    <t>07.11.2023 14:53:41</t>
  </si>
  <si>
    <t>07.11.2023 14:53:44</t>
  </si>
  <si>
    <t>07.11.2023 14:55:13</t>
  </si>
  <si>
    <t>07.11.2023 14:55:15</t>
  </si>
  <si>
    <t>07.11.2023 14:55:16</t>
  </si>
  <si>
    <t>07.11.2023 14:56:22</t>
  </si>
  <si>
    <t>07.11.2023 14:56:24</t>
  </si>
  <si>
    <t>07.11.2023 14:56:25</t>
  </si>
  <si>
    <t>07.11.2023 14:56:27</t>
  </si>
  <si>
    <t>07.11.2023 14:56:28</t>
  </si>
  <si>
    <t>07.11.2023 14:56:31</t>
  </si>
  <si>
    <t>07.11.2023 14:56:33</t>
  </si>
  <si>
    <t>07.11.2023 14:56:48</t>
  </si>
  <si>
    <t>07.11.2023 14:56:49</t>
  </si>
  <si>
    <t>07.11.2023 14:56:51</t>
  </si>
  <si>
    <t>07.11.2023 14:56:52</t>
  </si>
  <si>
    <t>07.11.2023 14:56:55</t>
  </si>
  <si>
    <t>07.11.2023 14:57:59</t>
  </si>
  <si>
    <t>07.11.2023 14:58:00</t>
  </si>
  <si>
    <t>07.11.2023 14:58:02</t>
  </si>
  <si>
    <t>07.11.2023 14:58:03</t>
  </si>
  <si>
    <t>07.11.2023 14:58:09</t>
  </si>
  <si>
    <t>07.11.2023 14:58:11</t>
  </si>
  <si>
    <t>07.11.2023 14:58:12</t>
  </si>
  <si>
    <t>07.11.2023 14:58:14</t>
  </si>
  <si>
    <t>07.11.2023 14:58:15</t>
  </si>
  <si>
    <t>07.11.2023 14:59:13</t>
  </si>
  <si>
    <t>07.11.2023 14:59:15</t>
  </si>
  <si>
    <t>07.11.2023 14:59:16</t>
  </si>
  <si>
    <t>07.11.2023 14:59:18</t>
  </si>
  <si>
    <t>07.11.2023 14:59:19</t>
  </si>
  <si>
    <t>07.11.2023 14:59:55</t>
  </si>
  <si>
    <t>07.11.2023 14:59:57</t>
  </si>
  <si>
    <t>07.11.2023 14:59:59</t>
  </si>
  <si>
    <t>07.11.2023 15:00:00</t>
  </si>
  <si>
    <t>07.11.2023 15:00:02</t>
  </si>
  <si>
    <t>07.11.2023 15:00:33</t>
  </si>
  <si>
    <t>07.11.2023 15:00:35</t>
  </si>
  <si>
    <t>07.11.2023 15:00:36</t>
  </si>
  <si>
    <t>07.11.2023 15:00:39</t>
  </si>
  <si>
    <t>07.11.2023 15:00:48</t>
  </si>
  <si>
    <t>07.11.2023 15:00:50</t>
  </si>
  <si>
    <t>07.11.2023 15:00:51</t>
  </si>
  <si>
    <t>07.11.2023 15:00:53</t>
  </si>
  <si>
    <t>07.11.2023 15:00:54</t>
  </si>
  <si>
    <t>07.11.2023 15:01:13</t>
  </si>
  <si>
    <t>07.11.2023 15:01:15</t>
  </si>
  <si>
    <t>07.11.2023 15:01:16</t>
  </si>
  <si>
    <t>07.11.2023 15:01:18</t>
  </si>
  <si>
    <t>07.11.2023 15:01:33</t>
  </si>
  <si>
    <t>07.11.2023 15:01:34</t>
  </si>
  <si>
    <t>07.11.2023 15:01:36</t>
  </si>
  <si>
    <t>07.11.2023 15:03:39</t>
  </si>
  <si>
    <t>07.11.2023 15:03:40</t>
  </si>
  <si>
    <t>07.11.2023 15:03:42</t>
  </si>
  <si>
    <t>07.11.2023 15:03:43</t>
  </si>
  <si>
    <t>07.11.2023 15:04:07</t>
  </si>
  <si>
    <t>07.11.2023 15:04:09</t>
  </si>
  <si>
    <t>07.11.2023 15:04:10</t>
  </si>
  <si>
    <t>07.11.2023 15:04:12</t>
  </si>
  <si>
    <t>07.11.2023 15:04:13</t>
  </si>
  <si>
    <t>07.11.2023 15:06:45</t>
  </si>
  <si>
    <t>07.11.2023 15:06:46</t>
  </si>
  <si>
    <t>07.11.2023 15:06:48</t>
  </si>
  <si>
    <t>07.11.2023 15:06:49</t>
  </si>
  <si>
    <t>07.11.2023 15:06:51</t>
  </si>
  <si>
    <t>07.11.2023 15:06:52</t>
  </si>
  <si>
    <t>07.11.2023 15:06:54</t>
  </si>
  <si>
    <t>07.11.2023 15:07:24</t>
  </si>
  <si>
    <t>07.11.2023 15:07:25</t>
  </si>
  <si>
    <t>07.11.2023 15:07:27</t>
  </si>
  <si>
    <t>07.11.2023 15:07:28</t>
  </si>
  <si>
    <t>07.11.2023 15:07:30</t>
  </si>
  <si>
    <t>07.11.2023 15:07:31</t>
  </si>
  <si>
    <t>07.11.2023 15:10:07</t>
  </si>
  <si>
    <t>07.11.2023 15:10:09</t>
  </si>
  <si>
    <t>07.11.2023 15:10:10</t>
  </si>
  <si>
    <t>07.11.2023 15:10:12</t>
  </si>
  <si>
    <t>07.11.2023 15:10:13</t>
  </si>
  <si>
    <t>07.11.2023 15:13:46</t>
  </si>
  <si>
    <t>07.11.2023 15:13:48</t>
  </si>
  <si>
    <t>07.11.2023 15:13:49</t>
  </si>
  <si>
    <t>07.11.2023 15:13:51</t>
  </si>
  <si>
    <t>07.11.2023 15:13:52</t>
  </si>
  <si>
    <t>07.11.2023 15:13:54</t>
  </si>
  <si>
    <t>07.11.2023 15:13:55</t>
  </si>
  <si>
    <t>07.11.2023 15:13:57</t>
  </si>
  <si>
    <t>07.11.2023 15:15:21</t>
  </si>
  <si>
    <t>07.11.2023 15:15:22</t>
  </si>
  <si>
    <t>07.11.2023 15:15:24</t>
  </si>
  <si>
    <t>07.11.2023 15:15:31</t>
  </si>
  <si>
    <t>07.11.2023 15:15:33</t>
  </si>
  <si>
    <t>07.11.2023 15:15:34</t>
  </si>
  <si>
    <t>07.11.2023 15:15:36</t>
  </si>
  <si>
    <t>07.11.2023 15:16:12</t>
  </si>
  <si>
    <t>07.11.2023 15:16:13</t>
  </si>
  <si>
    <t>07.11.2023 15:16:15</t>
  </si>
  <si>
    <t>07.11.2023 15:16:16</t>
  </si>
  <si>
    <t>07.11.2023 15:16:18</t>
  </si>
  <si>
    <t>07.11.2023 15:17:51</t>
  </si>
  <si>
    <t>07.11.2023 15:17:53</t>
  </si>
  <si>
    <t>07.11.2023 15:17:54</t>
  </si>
  <si>
    <t>07.11.2023 15:17:56</t>
  </si>
  <si>
    <t>07.11.2023 15:18:37</t>
  </si>
  <si>
    <t>07.11.2023 15:18:39</t>
  </si>
  <si>
    <t>07.11.2023 15:18:40</t>
  </si>
  <si>
    <t>07.11.2023 15:18:42</t>
  </si>
  <si>
    <t>07.11.2023 15:18:45</t>
  </si>
  <si>
    <t>07.11.2023 15:18:48</t>
  </si>
  <si>
    <t>07.11.2023 15:18:49</t>
  </si>
  <si>
    <t>07.11.2023 15:18:51</t>
  </si>
  <si>
    <t>07.11.2023 15:18:52</t>
  </si>
  <si>
    <t>07.11.2023 15:18:54</t>
  </si>
  <si>
    <t>07.11.2023 15:19:24</t>
  </si>
  <si>
    <t>07.11.2023 15:19:25</t>
  </si>
  <si>
    <t>07.11.2023 15:19:27</t>
  </si>
  <si>
    <t>07.11.2023 15:19:28</t>
  </si>
  <si>
    <t>07.11.2023 15:19:30</t>
  </si>
  <si>
    <t>07.11.2023 15:19:31</t>
  </si>
  <si>
    <t>07.11.2023 15:19:33</t>
  </si>
  <si>
    <t>07.11.2023 15:19:34</t>
  </si>
  <si>
    <t>07.11.2023 15:22:03</t>
  </si>
  <si>
    <t>07.11.2023 15:22:04</t>
  </si>
  <si>
    <t>07.11.2023 15:22:06</t>
  </si>
  <si>
    <t>07.11.2023 15:22:07</t>
  </si>
  <si>
    <t>07.11.2023 15:22:09</t>
  </si>
  <si>
    <t>07.11.2023 15:22:10</t>
  </si>
  <si>
    <t>07.11.2023 15:22:12</t>
  </si>
  <si>
    <t>07.11.2023 15:22:13</t>
  </si>
  <si>
    <t>07.11.2023 15:23:16</t>
  </si>
  <si>
    <t>07.11.2023 15:23:19</t>
  </si>
  <si>
    <t>07.11.2023 15:23:21</t>
  </si>
  <si>
    <t>07.11.2023 15:23:22</t>
  </si>
  <si>
    <t>07.11.2023 15:23:24</t>
  </si>
  <si>
    <t>07.11.2023 15:23:27</t>
  </si>
  <si>
    <t>07.11.2023 15:23:28</t>
  </si>
  <si>
    <t>07.11.2023 15:23:30</t>
  </si>
  <si>
    <t>07.11.2023 15:23:31</t>
  </si>
  <si>
    <t>07.11.2023 15:23:33</t>
  </si>
  <si>
    <t>07.11.2023 15:23:34</t>
  </si>
  <si>
    <t>07.11.2023 15:23:36</t>
  </si>
  <si>
    <t>07.11.2023 15:23:37</t>
  </si>
  <si>
    <t>07.11.2023 15:23:39</t>
  </si>
  <si>
    <t>07.11.2023 15:25:04</t>
  </si>
  <si>
    <t>07.11.2023 15:25:06</t>
  </si>
  <si>
    <t>07.11.2023 15:25:07</t>
  </si>
  <si>
    <t>07.11.2023 15:27:50</t>
  </si>
  <si>
    <t>07.11.2023 15:27:51</t>
  </si>
  <si>
    <t>07.11.2023 15:27:52</t>
  </si>
  <si>
    <t>07.11.2023 15:27:54</t>
  </si>
  <si>
    <t>07.11.2023 15:29:36</t>
  </si>
  <si>
    <t>07.11.2023 15:29:37</t>
  </si>
  <si>
    <t>07.11.2023 15:29:39</t>
  </si>
  <si>
    <t>07.11.2023 15:29:40</t>
  </si>
  <si>
    <t>07.11.2023 15:29:55</t>
  </si>
  <si>
    <t>07.11.2023 15:29:57</t>
  </si>
  <si>
    <t>07.11.2023 15:29:59</t>
  </si>
  <si>
    <t>07.11.2023 15:30:00</t>
  </si>
  <si>
    <t>07.11.2023 15:30:01</t>
  </si>
  <si>
    <t>07.11.2023 15:30:03</t>
  </si>
  <si>
    <t>07.11.2023 15:30:05</t>
  </si>
  <si>
    <t>07.11.2023 15:30:48</t>
  </si>
  <si>
    <t>07.11.2023 15:30:51</t>
  </si>
  <si>
    <t>07.11.2023 15:30:53</t>
  </si>
  <si>
    <t>07.11.2023 15:30:54</t>
  </si>
  <si>
    <t>07.11.2023 15:32:19</t>
  </si>
  <si>
    <t>07.11.2023 15:32:22</t>
  </si>
  <si>
    <t>07.11.2023 15:32:24</t>
  </si>
  <si>
    <t>07.11.2023 15:32:30</t>
  </si>
  <si>
    <t>07.11.2023 15:32:33</t>
  </si>
  <si>
    <t>07.11.2023 15:32:34</t>
  </si>
  <si>
    <t>07.11.2023 15:32:36</t>
  </si>
  <si>
    <t>07.11.2023 15:39:28</t>
  </si>
  <si>
    <t>07.11.2023 15:39:30</t>
  </si>
  <si>
    <t>07.11.2023 15:39:31</t>
  </si>
  <si>
    <t>07.11.2023 15:39:33</t>
  </si>
  <si>
    <t>07.11.2023 15:39:34</t>
  </si>
  <si>
    <t>07.11.2023 15:39:36</t>
  </si>
  <si>
    <t>07.11.2023 15:39:56</t>
  </si>
  <si>
    <t>07.11.2023 15:39:57</t>
  </si>
  <si>
    <t>07.11.2023 15:39:58</t>
  </si>
  <si>
    <t>07.11.2023 15:40:00</t>
  </si>
  <si>
    <t>07.11.2023 15:40:57</t>
  </si>
  <si>
    <t>07.11.2023 15:40:59</t>
  </si>
  <si>
    <t>07.11.2023 15:41:00</t>
  </si>
  <si>
    <t>07.11.2023 15:42:24</t>
  </si>
  <si>
    <t>07.11.2023 15:42:25</t>
  </si>
  <si>
    <t>07.11.2023 15:42:27</t>
  </si>
  <si>
    <t>07.11.2023 15:42:28</t>
  </si>
  <si>
    <t>07.11.2023 15:42:43</t>
  </si>
  <si>
    <t>07.11.2023 15:42:45</t>
  </si>
  <si>
    <t>07.11.2023 15:42:46</t>
  </si>
  <si>
    <t>07.11.2023 15:42:48</t>
  </si>
  <si>
    <t>07.11.2023 15:46:22</t>
  </si>
  <si>
    <t>07.11.2023 15:46:24</t>
  </si>
  <si>
    <t>07.11.2023 15:46:25</t>
  </si>
  <si>
    <t>07.11.2023 15:46:27</t>
  </si>
  <si>
    <t>07.11.2023 15:46:42</t>
  </si>
  <si>
    <t>07.11.2023 15:46:43</t>
  </si>
  <si>
    <t>07.11.2023 15:46:45</t>
  </si>
  <si>
    <t>07.11.2023 15:46:46</t>
  </si>
  <si>
    <t>07.11.2023 15:51:43</t>
  </si>
  <si>
    <t>07.11.2023 15:51:45</t>
  </si>
  <si>
    <t>07.11.2023 15:51:46</t>
  </si>
  <si>
    <t>07.11.2023 15:51:50</t>
  </si>
  <si>
    <t>07.11.2023 15:51:51</t>
  </si>
  <si>
    <t>07.11.2023 15:51:54</t>
  </si>
  <si>
    <t>07.11.2023 15:51:57</t>
  </si>
  <si>
    <t>07.11.2023 15:51:58</t>
  </si>
  <si>
    <t>07.11.2023 15:52:00</t>
  </si>
  <si>
    <t>07.11.2023 15:52:02</t>
  </si>
  <si>
    <t>07.11.2023 15:52:41</t>
  </si>
  <si>
    <t>07.11.2023 15:52:42</t>
  </si>
  <si>
    <t>07.11.2023 15:52:45</t>
  </si>
  <si>
    <t>07.11.2023 15:52:47</t>
  </si>
  <si>
    <t>07.11.2023 15:52:59</t>
  </si>
  <si>
    <t>07.11.2023 15:53:00</t>
  </si>
  <si>
    <t>07.11.2023 15:53:02</t>
  </si>
  <si>
    <t>07.11.2023 15:53:03</t>
  </si>
  <si>
    <t>07.11.2023 15:53:05</t>
  </si>
  <si>
    <t>07.11.2023 15:53:29</t>
  </si>
  <si>
    <t>07.11.2023 15:53:31</t>
  </si>
  <si>
    <t>07.11.2023 15:53:32</t>
  </si>
  <si>
    <t>07.11.2023 15:53:34</t>
  </si>
  <si>
    <t>07.11.2023 15:53:35</t>
  </si>
  <si>
    <t>07.11.2023 15:53:37</t>
  </si>
  <si>
    <t>07.11.2023 15:53:38</t>
  </si>
  <si>
    <t>07.11.2023 15:53:40</t>
  </si>
  <si>
    <t>07.11.2023 15:53:41</t>
  </si>
  <si>
    <t>07.11.2023 15:53:43</t>
  </si>
  <si>
    <t>07.11.2023 15:53:44</t>
  </si>
  <si>
    <t>07.11.2023 15:56:48</t>
  </si>
  <si>
    <t>07.11.2023 15:56:49</t>
  </si>
  <si>
    <t>07.11.2023 15:56:51</t>
  </si>
  <si>
    <t>07.11.2023 15:56:52</t>
  </si>
  <si>
    <t>07.11.2023 15:56:54</t>
  </si>
  <si>
    <t>07.11.2023 16:00:39</t>
  </si>
  <si>
    <t>07.11.2023 16:00:42</t>
  </si>
  <si>
    <t>07.11.2023 16:00:43</t>
  </si>
  <si>
    <t>07.11.2023 16:00:45</t>
  </si>
  <si>
    <t>07.11.2023 16:00:46</t>
  </si>
  <si>
    <t>07.11.2023 16:01:37</t>
  </si>
  <si>
    <t>07.11.2023 16:01:39</t>
  </si>
  <si>
    <t>07.11.2023 16:01:40</t>
  </si>
  <si>
    <t>07.11.2023 16:01:42</t>
  </si>
  <si>
    <t>07.11.2023 16:01:43</t>
  </si>
  <si>
    <t>07.11.2023 16:01:45</t>
  </si>
  <si>
    <t>07.11.2023 16:01:46</t>
  </si>
  <si>
    <t>07.11.2023 16:01:48</t>
  </si>
  <si>
    <t>07.11.2023 16:01:49</t>
  </si>
  <si>
    <t>07.11.2023 16:01:51</t>
  </si>
  <si>
    <t>07.11.2023 16:01:52</t>
  </si>
  <si>
    <t>07.11.2023 16:02:03</t>
  </si>
  <si>
    <t>07.11.2023 16:02:04</t>
  </si>
  <si>
    <t>07.11.2023 16:02:06</t>
  </si>
  <si>
    <t>07.11.2023 16:02:07</t>
  </si>
  <si>
    <t>07.11.2023 16:02:09</t>
  </si>
  <si>
    <t>07.11.2023 16:02:18</t>
  </si>
  <si>
    <t>07.11.2023 16:02:19</t>
  </si>
  <si>
    <t>07.11.2023 16:02:21</t>
  </si>
  <si>
    <t>07.11.2023 16:02:22</t>
  </si>
  <si>
    <t>07.11.2023 16:02:24</t>
  </si>
  <si>
    <t>07.11.2023 16:02:25</t>
  </si>
  <si>
    <t>07.11.2023 16:02:27</t>
  </si>
  <si>
    <t>07.11.2023 16:02:28</t>
  </si>
  <si>
    <t>07.11.2023 16:04:27</t>
  </si>
  <si>
    <t>07.11.2023 16:04:28</t>
  </si>
  <si>
    <t>07.11.2023 16:04:30</t>
  </si>
  <si>
    <t>07.11.2023 16:04:31</t>
  </si>
  <si>
    <t>07.11.2023 16:04:33</t>
  </si>
  <si>
    <t>07.11.2023 16:04:34</t>
  </si>
  <si>
    <t>07.11.2023 16:05:18</t>
  </si>
  <si>
    <t>07.11.2023 16:05:19</t>
  </si>
  <si>
    <t>07.11.2023 16:05:21</t>
  </si>
  <si>
    <t>07.11.2023 16:05:22</t>
  </si>
  <si>
    <t>07.11.2023 16:05:24</t>
  </si>
  <si>
    <t>07.11.2023 16:07:18</t>
  </si>
  <si>
    <t>07.11.2023 16:07:19</t>
  </si>
  <si>
    <t>07.11.2023 16:07:21</t>
  </si>
  <si>
    <t>07.11.2023 16:07:22</t>
  </si>
  <si>
    <t>07.11.2023 16:07:24</t>
  </si>
  <si>
    <t>07.11.2023 16:07:25</t>
  </si>
  <si>
    <t>07.11.2023 16:07:27</t>
  </si>
  <si>
    <t>07.11.2023 16:07:33</t>
  </si>
  <si>
    <t>07.11.2023 16:07:34</t>
  </si>
  <si>
    <t>07.11.2023 16:07:36</t>
  </si>
  <si>
    <t>07.11.2023 16:07:37</t>
  </si>
  <si>
    <t>07.11.2023 16:07:39</t>
  </si>
  <si>
    <t>07.11.2023 16:11:27</t>
  </si>
  <si>
    <t>07.11.2023 16:11:28</t>
  </si>
  <si>
    <t>07.11.2023 16:11:30</t>
  </si>
  <si>
    <t>07.11.2023 16:11:31</t>
  </si>
  <si>
    <t>07.11.2023 16:11:33</t>
  </si>
  <si>
    <t>07.11.2023 16:12:07</t>
  </si>
  <si>
    <t>07.11.2023 16:12:09</t>
  </si>
  <si>
    <t>07.11.2023 16:12:10</t>
  </si>
  <si>
    <t>07.11.2023 16:12:12</t>
  </si>
  <si>
    <t>07.11.2023 16:12:13</t>
  </si>
  <si>
    <t>07.11.2023 16:12:16</t>
  </si>
  <si>
    <t>07.11.2023 16:12:39</t>
  </si>
  <si>
    <t>07.11.2023 16:12:40</t>
  </si>
  <si>
    <t>07.11.2023 16:12:42</t>
  </si>
  <si>
    <t>07.11.2023 16:12:45</t>
  </si>
  <si>
    <t>07.11.2023 16:12:46</t>
  </si>
  <si>
    <t>07.11.2023 16:12:55</t>
  </si>
  <si>
    <t>07.11.2023 16:12:57</t>
  </si>
  <si>
    <t>07.11.2023 16:12:58</t>
  </si>
  <si>
    <t>07.11.2023 16:13:00</t>
  </si>
  <si>
    <t>07.11.2023 16:13:01</t>
  </si>
  <si>
    <t>07.11.2023 16:13:03</t>
  </si>
  <si>
    <t>07.11.2023 16:13:08</t>
  </si>
  <si>
    <t>07.11.2023 16:14:57</t>
  </si>
  <si>
    <t>07.11.2023 16:14:59</t>
  </si>
  <si>
    <t>07.11.2023 16:15:00</t>
  </si>
  <si>
    <t>07.11.2023 16:15:02</t>
  </si>
  <si>
    <t>07.11.2023 16:15:03</t>
  </si>
  <si>
    <t>07.11.2023 16:15:05</t>
  </si>
  <si>
    <t>07.11.2023 16:15:06</t>
  </si>
  <si>
    <t>07.11.2023 16:15:08</t>
  </si>
  <si>
    <t>07.11.2023 16:15:09</t>
  </si>
  <si>
    <t>07.11.2023 16:15:29</t>
  </si>
  <si>
    <t>07.11.2023 16:15:30</t>
  </si>
  <si>
    <t>07.11.2023 16:15:32</t>
  </si>
  <si>
    <t>07.11.2023 16:15:33</t>
  </si>
  <si>
    <t>07.11.2023 16:15:35</t>
  </si>
  <si>
    <t>07.11.2023 16:15:51</t>
  </si>
  <si>
    <t>07.11.2023 16:15:54</t>
  </si>
  <si>
    <t>07.11.2023 16:15:56</t>
  </si>
  <si>
    <t>07.11.2023 16:15:57</t>
  </si>
  <si>
    <t>07.11.2023 16:17:42</t>
  </si>
  <si>
    <t>07.11.2023 16:17:43</t>
  </si>
  <si>
    <t>07.11.2023 16:17:45</t>
  </si>
  <si>
    <t>07.11.2023 16:17:46</t>
  </si>
  <si>
    <t>07.11.2023 16:17:48</t>
  </si>
  <si>
    <t>07.11.2023 16:17:49</t>
  </si>
  <si>
    <t>07.11.2023 16:17:51</t>
  </si>
  <si>
    <t>07.11.2023 16:18:04</t>
  </si>
  <si>
    <t>07.11.2023 16:18:06</t>
  </si>
  <si>
    <t>07.11.2023 16:18:07</t>
  </si>
  <si>
    <t>07.11.2023 16:18:09</t>
  </si>
  <si>
    <t>07.11.2023 16:19:13</t>
  </si>
  <si>
    <t>07.11.2023 16:19:15</t>
  </si>
  <si>
    <t>07.11.2023 16:19:16</t>
  </si>
  <si>
    <t>07.11.2023 16:19:18</t>
  </si>
  <si>
    <t>07.11.2023 16:19:19</t>
  </si>
  <si>
    <t>07.11.2023 16:19:21</t>
  </si>
  <si>
    <t>07.11.2023 16:19:22</t>
  </si>
  <si>
    <t>07.11.2023 16:20:30</t>
  </si>
  <si>
    <t>07.11.2023 16:20:31</t>
  </si>
  <si>
    <t>07.11.2023 16:20:34</t>
  </si>
  <si>
    <t>07.11.2023 16:20:36</t>
  </si>
  <si>
    <t>07.11.2023 16:20:37</t>
  </si>
  <si>
    <t>07.11.2023 16:20:39</t>
  </si>
  <si>
    <t>07.11.2023 16:20:40</t>
  </si>
  <si>
    <t>07.11.2023 16:20:43</t>
  </si>
  <si>
    <t>07.11.2023 16:20:45</t>
  </si>
  <si>
    <t>07.11.2023 16:20:46</t>
  </si>
  <si>
    <t>07.11.2023 16:20:48</t>
  </si>
  <si>
    <t>07.11.2023 16:21:15</t>
  </si>
  <si>
    <t>07.11.2023 16:21:16</t>
  </si>
  <si>
    <t>07.11.2023 16:21:18</t>
  </si>
  <si>
    <t>07.11.2023 16:21:19</t>
  </si>
  <si>
    <t>07.11.2023 16:21:21</t>
  </si>
  <si>
    <t>07.11.2023 16:21:22</t>
  </si>
  <si>
    <t>07.11.2023 16:21:24</t>
  </si>
  <si>
    <t>07.11.2023 16:21:25</t>
  </si>
  <si>
    <t>07.11.2023 16:22:37</t>
  </si>
  <si>
    <t>07.11.2023 16:22:39</t>
  </si>
  <si>
    <t>07.11.2023 16:22:40</t>
  </si>
  <si>
    <t>07.11.2023 16:22:42</t>
  </si>
  <si>
    <t>07.11.2023 16:22:43</t>
  </si>
  <si>
    <t>07.11.2023 16:24:51</t>
  </si>
  <si>
    <t>07.11.2023 16:24:53</t>
  </si>
  <si>
    <t>07.11.2023 16:24:54</t>
  </si>
  <si>
    <t>07.11.2023 16:24:56</t>
  </si>
  <si>
    <t>07.11.2023 16:24:57</t>
  </si>
  <si>
    <t>07.11.2023 16:25:28</t>
  </si>
  <si>
    <t>07.11.2023 16:25:30</t>
  </si>
  <si>
    <t>07.11.2023 16:25:31</t>
  </si>
  <si>
    <t>07.11.2023 16:25:33</t>
  </si>
  <si>
    <t>07.11.2023 16:25:55</t>
  </si>
  <si>
    <t>07.11.2023 16:25:57</t>
  </si>
  <si>
    <t>07.11.2023 16:25:59</t>
  </si>
  <si>
    <t>07.11.2023 16:26:00</t>
  </si>
  <si>
    <t>07.11.2023 16:26:02</t>
  </si>
  <si>
    <t>07.11.2023 16:29:12</t>
  </si>
  <si>
    <t>07.11.2023 16:29:13</t>
  </si>
  <si>
    <t>07.11.2023 16:29:15</t>
  </si>
  <si>
    <t>07.11.2023 16:29:16</t>
  </si>
  <si>
    <t>07.11.2023 16:29:36</t>
  </si>
  <si>
    <t>07.11.2023 16:29:37</t>
  </si>
  <si>
    <t>07.11.2023 16:29:39</t>
  </si>
  <si>
    <t>07.11.2023 16:29:42</t>
  </si>
  <si>
    <t>07.11.2023 16:29:43</t>
  </si>
  <si>
    <t>07.11.2023 16:29:45</t>
  </si>
  <si>
    <t>07.11.2023 16:30:00</t>
  </si>
  <si>
    <t>07.11.2023 16:30:01</t>
  </si>
  <si>
    <t>07.11.2023 16:30:03</t>
  </si>
  <si>
    <t>07.11.2023 16:30:04</t>
  </si>
  <si>
    <t>07.11.2023 16:30:06</t>
  </si>
  <si>
    <t>07.11.2023 16:31:09</t>
  </si>
  <si>
    <t>07.11.2023 16:31:10</t>
  </si>
  <si>
    <t>07.11.2023 16:31:12</t>
  </si>
  <si>
    <t>07.11.2023 16:31:13</t>
  </si>
  <si>
    <t>07.11.2023 16:32:37</t>
  </si>
  <si>
    <t>07.11.2023 16:32:40</t>
  </si>
  <si>
    <t>07.11.2023 16:32:42</t>
  </si>
  <si>
    <t>07.11.2023 16:32:43</t>
  </si>
  <si>
    <t>07.11.2023 16:32:45</t>
  </si>
  <si>
    <t>07.11.2023 16:32:46</t>
  </si>
  <si>
    <t>07.11.2023 16:32:55</t>
  </si>
  <si>
    <t>07.11.2023 16:32:57</t>
  </si>
  <si>
    <t>07.11.2023 16:32:58</t>
  </si>
  <si>
    <t>07.11.2023 16:33:00</t>
  </si>
  <si>
    <t>07.11.2023 16:33:21</t>
  </si>
  <si>
    <t>07.11.2023 16:33:23</t>
  </si>
  <si>
    <t>07.11.2023 16:33:24</t>
  </si>
  <si>
    <t>07.11.2023 16:33:26</t>
  </si>
  <si>
    <t>07.11.2023 16:33:30</t>
  </si>
  <si>
    <t>07.11.2023 16:33:32</t>
  </si>
  <si>
    <t>07.11.2023 16:33:33</t>
  </si>
  <si>
    <t>07.11.2023 16:33:35</t>
  </si>
  <si>
    <t>07.11.2023 16:33:36</t>
  </si>
  <si>
    <t>07.11.2023 16:33:39</t>
  </si>
  <si>
    <t>07.11.2023 16:33:41</t>
  </si>
  <si>
    <t>07.11.2023 16:34:01</t>
  </si>
  <si>
    <t>07.11.2023 16:34:03</t>
  </si>
  <si>
    <t>07.11.2023 16:34:04</t>
  </si>
  <si>
    <t>07.11.2023 16:34:06</t>
  </si>
  <si>
    <t>07.11.2023 16:34:07</t>
  </si>
  <si>
    <t>07.11.2023 16:34:09</t>
  </si>
  <si>
    <t>07.11.2023 16:34:10</t>
  </si>
  <si>
    <t>07.11.2023 16:34:15</t>
  </si>
  <si>
    <t>07.11.2023 16:34:16</t>
  </si>
  <si>
    <t>07.11.2023 16:34:18</t>
  </si>
  <si>
    <t>07.11.2023 16:34:19</t>
  </si>
  <si>
    <t>07.11.2023 16:34:22</t>
  </si>
  <si>
    <t>07.11.2023 16:34:24</t>
  </si>
  <si>
    <t>07.11.2023 16:34:25</t>
  </si>
  <si>
    <t>07.11.2023 16:34:27</t>
  </si>
  <si>
    <t>07.11.2023 16:34:28</t>
  </si>
  <si>
    <t>07.11.2023 16:35:56</t>
  </si>
  <si>
    <t>07.11.2023 16:35:57</t>
  </si>
  <si>
    <t>07.11.2023 16:35:59</t>
  </si>
  <si>
    <t>07.11.2023 16:36:00</t>
  </si>
  <si>
    <t>07.11.2023 16:36:02</t>
  </si>
  <si>
    <t>07.11.2023 16:36:03</t>
  </si>
  <si>
    <t>07.11.2023 16:36:05</t>
  </si>
  <si>
    <t>07.11.2023 16:36:06</t>
  </si>
  <si>
    <t>07.11.2023 16:36:20</t>
  </si>
  <si>
    <t>07.11.2023 16:36:21</t>
  </si>
  <si>
    <t>07.11.2023 16:36:23</t>
  </si>
  <si>
    <t>07.11.2023 16:36:24</t>
  </si>
  <si>
    <t>07.11.2023 16:36:26</t>
  </si>
  <si>
    <t>07.11.2023 16:36:29</t>
  </si>
  <si>
    <t>07.11.2023 16:36:30</t>
  </si>
  <si>
    <t>07.11.2023 16:36:45</t>
  </si>
  <si>
    <t>07.11.2023 16:36:47</t>
  </si>
  <si>
    <t>07.11.2023 16:36:48</t>
  </si>
  <si>
    <t>07.11.2023 16:36:50</t>
  </si>
  <si>
    <t>07.11.2023 16:36:51</t>
  </si>
  <si>
    <t>07.11.2023 16:39:07</t>
  </si>
  <si>
    <t>07.11.2023 16:39:09</t>
  </si>
  <si>
    <t>07.11.2023 16:39:10</t>
  </si>
  <si>
    <t>07.11.2023 16:39:12</t>
  </si>
  <si>
    <t>07.11.2023 16:39:13</t>
  </si>
  <si>
    <t>07.11.2023 16:40:10</t>
  </si>
  <si>
    <t>07.11.2023 16:40:12</t>
  </si>
  <si>
    <t>07.11.2023 16:40:13</t>
  </si>
  <si>
    <t>07.11.2023 16:40:15</t>
  </si>
  <si>
    <t>07.11.2023 16:40:18</t>
  </si>
  <si>
    <t>07.11.2023 16:42:48</t>
  </si>
  <si>
    <t>07.11.2023 16:42:49</t>
  </si>
  <si>
    <t>07.11.2023 16:42:51</t>
  </si>
  <si>
    <t>07.11.2023 16:42:52</t>
  </si>
  <si>
    <t>07.11.2023 16:42:54</t>
  </si>
  <si>
    <t>07.11.2023 16:42:56</t>
  </si>
  <si>
    <t>07.11.2023 16:42:59</t>
  </si>
  <si>
    <t>07.11.2023 16:43:58</t>
  </si>
  <si>
    <t>07.11.2023 16:43:59</t>
  </si>
  <si>
    <t>07.11.2023 16:44:01</t>
  </si>
  <si>
    <t>07.11.2023 16:46:01</t>
  </si>
  <si>
    <t>07.11.2023 16:46:03</t>
  </si>
  <si>
    <t>07.11.2023 16:46:04</t>
  </si>
  <si>
    <t>07.11.2023 16:46:06</t>
  </si>
  <si>
    <t>07.11.2023 16:46:07</t>
  </si>
  <si>
    <t>07.11.2023 16:46:09</t>
  </si>
  <si>
    <t>07.11.2023 16:46:12</t>
  </si>
  <si>
    <t>07.11.2023 16:46:58</t>
  </si>
  <si>
    <t>07.11.2023 16:47:00</t>
  </si>
  <si>
    <t>07.11.2023 16:47:01</t>
  </si>
  <si>
    <t>07.11.2023 16:47:03</t>
  </si>
  <si>
    <t>07.11.2023 16:47:04</t>
  </si>
  <si>
    <t>07.11.2023 16:47:06</t>
  </si>
  <si>
    <t>07.11.2023 16:47:08</t>
  </si>
  <si>
    <t>07.11.2023 16:47:09</t>
  </si>
  <si>
    <t>07.11.2023 16:47:18</t>
  </si>
  <si>
    <t>07.11.2023 16:47:21</t>
  </si>
  <si>
    <t>07.11.2023 16:47:23</t>
  </si>
  <si>
    <t>07.11.2023 16:47:24</t>
  </si>
  <si>
    <t>07.11.2023 16:47:26</t>
  </si>
  <si>
    <t>07.11.2023 16:47:27</t>
  </si>
  <si>
    <t>07.11.2023 16:47:29</t>
  </si>
  <si>
    <t>07.11.2023 16:47:38</t>
  </si>
  <si>
    <t>07.11.2023 16:47:39</t>
  </si>
  <si>
    <t>07.11.2023 16:47:41</t>
  </si>
  <si>
    <t>07.11.2023 16:47:42</t>
  </si>
  <si>
    <t>07.11.2023 16:47:44</t>
  </si>
  <si>
    <t>07.11.2023 16:47:48</t>
  </si>
  <si>
    <t>07.11.2023 16:49:28</t>
  </si>
  <si>
    <t>07.11.2023 16:49:30</t>
  </si>
  <si>
    <t>07.11.2023 16:49:31</t>
  </si>
  <si>
    <t>07.11.2023 16:49:33</t>
  </si>
  <si>
    <t>07.11.2023 16:51:16</t>
  </si>
  <si>
    <t>07.11.2023 16:51:18</t>
  </si>
  <si>
    <t>07.11.2023 16:51:19</t>
  </si>
  <si>
    <t>07.11.2023 16:51:21</t>
  </si>
  <si>
    <t>07.11.2023 16:51:22</t>
  </si>
  <si>
    <t>07.11.2023 16:53:33</t>
  </si>
  <si>
    <t>07.11.2023 16:53:34</t>
  </si>
  <si>
    <t>07.11.2023 16:53:36</t>
  </si>
  <si>
    <t>07.11.2023 16:53:37</t>
  </si>
  <si>
    <t>07.11.2023 16:53:39</t>
  </si>
  <si>
    <t>07.11.2023 16:54:04</t>
  </si>
  <si>
    <t>07.11.2023 16:54:06</t>
  </si>
  <si>
    <t>07.11.2023 16:54:07</t>
  </si>
  <si>
    <t>07.11.2023 16:54:37</t>
  </si>
  <si>
    <t>07.11.2023 16:54:40</t>
  </si>
  <si>
    <t>07.11.2023 16:54:42</t>
  </si>
  <si>
    <t>07.11.2023 16:55:19</t>
  </si>
  <si>
    <t>07.11.2023 16:55:22</t>
  </si>
  <si>
    <t>07.11.2023 16:55:24</t>
  </si>
  <si>
    <t>07.11.2023 16:55:25</t>
  </si>
  <si>
    <t>07.11.2023 16:55:27</t>
  </si>
  <si>
    <t>07.11.2023 16:55:28</t>
  </si>
  <si>
    <t>07.11.2023 16:55:30</t>
  </si>
  <si>
    <t>07.11.2023 16:55:31</t>
  </si>
  <si>
    <t>07.11.2023 16:55:33</t>
  </si>
  <si>
    <t>07.11.2023 16:55:43</t>
  </si>
  <si>
    <t>07.11.2023 16:55:45</t>
  </si>
  <si>
    <t>07.11.2023 16:55:46</t>
  </si>
  <si>
    <t>07.11.2023 16:55:48</t>
  </si>
  <si>
    <t>07.11.2023 16:57:01</t>
  </si>
  <si>
    <t>07.11.2023 16:57:03</t>
  </si>
  <si>
    <t>07.11.2023 16:57:04</t>
  </si>
  <si>
    <t>07.11.2023 16:57:09</t>
  </si>
  <si>
    <t>07.11.2023 16:57:10</t>
  </si>
  <si>
    <t>07.11.2023 16:57:13</t>
  </si>
  <si>
    <t>07.11.2023 16:57:15</t>
  </si>
  <si>
    <t>07.11.2023 16:57:16</t>
  </si>
  <si>
    <t>07.11.2023 16:58:40</t>
  </si>
  <si>
    <t>07.11.2023 16:58:42</t>
  </si>
  <si>
    <t>07.11.2023 16:58:45</t>
  </si>
  <si>
    <t>07.11.2023 16:58:46</t>
  </si>
  <si>
    <t>07.11.2023 16:58:48</t>
  </si>
  <si>
    <t>07.11.2023 16:58:49</t>
  </si>
  <si>
    <t>07.11.2023 16:58:51</t>
  </si>
  <si>
    <t>07.11.2023 16:58:52</t>
  </si>
  <si>
    <t>07.11.2023 16:58:54</t>
  </si>
  <si>
    <t>07.11.2023 16:58:55</t>
  </si>
  <si>
    <t>07.11.2023 17:00:00</t>
  </si>
  <si>
    <t>07.11.2023 17:00:01</t>
  </si>
  <si>
    <t>07.11.2023 17:00:03</t>
  </si>
  <si>
    <t>07.11.2023 17:00:04</t>
  </si>
  <si>
    <t>07.11.2023 17:00:06</t>
  </si>
  <si>
    <t>07.11.2023 17:00:07</t>
  </si>
  <si>
    <t>07.11.2023 17:01:45</t>
  </si>
  <si>
    <t>07.11.2023 17:01:46</t>
  </si>
  <si>
    <t>07.11.2023 17:01:48</t>
  </si>
  <si>
    <t>07.11.2023 17:01:49</t>
  </si>
  <si>
    <t>07.11.2023 17:01:51</t>
  </si>
  <si>
    <t>07.11.2023 17:01:52</t>
  </si>
  <si>
    <t>07.11.2023 17:01:54</t>
  </si>
  <si>
    <t>07.11.2023 17:01:56</t>
  </si>
  <si>
    <t>07.11.2023 17:02:54</t>
  </si>
  <si>
    <t>07.11.2023 17:02:56</t>
  </si>
  <si>
    <t>07.11.2023 17:02:57</t>
  </si>
  <si>
    <t>07.11.2023 17:02:59</t>
  </si>
  <si>
    <t>07.11.2023 17:03:02</t>
  </si>
  <si>
    <t>07.11.2023 17:03:03</t>
  </si>
  <si>
    <t>07.11.2023 17:03:05</t>
  </si>
  <si>
    <t>07.11.2023 17:03:06</t>
  </si>
  <si>
    <t>07.11.2023 17:03:42</t>
  </si>
  <si>
    <t>07.11.2023 17:03:44</t>
  </si>
  <si>
    <t>07.11.2023 17:03:45</t>
  </si>
  <si>
    <t>07.11.2023 17:03:47</t>
  </si>
  <si>
    <t>07.11.2023 17:03:50</t>
  </si>
  <si>
    <t>07.11.2023 17:03:51</t>
  </si>
  <si>
    <t>07.11.2023 17:03:57</t>
  </si>
  <si>
    <t>07.11.2023 17:03:59</t>
  </si>
  <si>
    <t>07.11.2023 17:04:00</t>
  </si>
  <si>
    <t>07.11.2023 17:04:02</t>
  </si>
  <si>
    <t>07.11.2023 17:04:03</t>
  </si>
  <si>
    <t>07.11.2023 17:04:17</t>
  </si>
  <si>
    <t>07.11.2023 17:04:19</t>
  </si>
  <si>
    <t>07.11.2023 17:05:51</t>
  </si>
  <si>
    <t>07.11.2023 17:05:53</t>
  </si>
  <si>
    <t>07.11.2023 17:05:54</t>
  </si>
  <si>
    <t>07.11.2023 17:05:56</t>
  </si>
  <si>
    <t>07.11.2023 17:06:03</t>
  </si>
  <si>
    <t>07.11.2023 17:06:04</t>
  </si>
  <si>
    <t>07.11.2023 17:06:06</t>
  </si>
  <si>
    <t>07.11.2023 17:06:07</t>
  </si>
  <si>
    <t>07.11.2023 17:06:09</t>
  </si>
  <si>
    <t>07.11.2023 17:06:27</t>
  </si>
  <si>
    <t>07.11.2023 17:06:28</t>
  </si>
  <si>
    <t>07.11.2023 17:06:30</t>
  </si>
  <si>
    <t>07.11.2023 17:06:31</t>
  </si>
  <si>
    <t>07.11.2023 17:06:33</t>
  </si>
  <si>
    <t>07.11.2023 17:06:34</t>
  </si>
  <si>
    <t>07.11.2023 17:06:36</t>
  </si>
  <si>
    <t>07.11.2023 17:08:01</t>
  </si>
  <si>
    <t>07.11.2023 17:08:03</t>
  </si>
  <si>
    <t>07.11.2023 17:08:04</t>
  </si>
  <si>
    <t>07.11.2023 17:08:06</t>
  </si>
  <si>
    <t>07.11.2023 17:08:07</t>
  </si>
  <si>
    <t>07.11.2023 17:08:27</t>
  </si>
  <si>
    <t>07.11.2023 17:08:28</t>
  </si>
  <si>
    <t>07.11.2023 17:08:30</t>
  </si>
  <si>
    <t>07.11.2023 17:08:31</t>
  </si>
  <si>
    <t>07.11.2023 17:08:33</t>
  </si>
  <si>
    <t>07.11.2023 17:08:34</t>
  </si>
  <si>
    <t>07.11.2023 17:08:36</t>
  </si>
  <si>
    <t>07.11.2023 17:08:37</t>
  </si>
  <si>
    <t>07.11.2023 17:08:39</t>
  </si>
  <si>
    <t>07.11.2023 17:08:40</t>
  </si>
  <si>
    <t>07.11.2023 17:10:28</t>
  </si>
  <si>
    <t>07.11.2023 17:10:30</t>
  </si>
  <si>
    <t>07.11.2023 17:10:33</t>
  </si>
  <si>
    <t>07.11.2023 17:11:15</t>
  </si>
  <si>
    <t>07.11.2023 17:11:16</t>
  </si>
  <si>
    <t>07.11.2023 17:11:18</t>
  </si>
  <si>
    <t>07.11.2023 17:11:19</t>
  </si>
  <si>
    <t>07.11.2023 17:11:21</t>
  </si>
  <si>
    <t>07.11.2023 17:11:22</t>
  </si>
  <si>
    <t>07.11.2023 17:11:51</t>
  </si>
  <si>
    <t>07.11.2023 17:11:54</t>
  </si>
  <si>
    <t>07.11.2023 17:11:55</t>
  </si>
  <si>
    <t>07.11.2023 17:11:57</t>
  </si>
  <si>
    <t>07.11.2023 17:11:58</t>
  </si>
  <si>
    <t>07.11.2023 17:14:39</t>
  </si>
  <si>
    <t>07.11.2023 17:14:42</t>
  </si>
  <si>
    <t>07.11.2023 17:14:43</t>
  </si>
  <si>
    <t>07.11.2023 17:14:45</t>
  </si>
  <si>
    <t>07.11.2023 17:14:46</t>
  </si>
  <si>
    <t>07.11.2023 17:14:48</t>
  </si>
  <si>
    <t>07.11.2023 17:19:03</t>
  </si>
  <si>
    <t>07.11.2023 17:19:04</t>
  </si>
  <si>
    <t>07.11.2023 17:19:06</t>
  </si>
  <si>
    <t>07.11.2023 17:19:07</t>
  </si>
  <si>
    <t>07.11.2023 17:19:09</t>
  </si>
  <si>
    <t>07.11.2023 17:19:10</t>
  </si>
  <si>
    <t>07.11.2023 17:19:12</t>
  </si>
  <si>
    <t>07.11.2023 17:19:57</t>
  </si>
  <si>
    <t>07.11.2023 17:19:59</t>
  </si>
  <si>
    <t>07.11.2023 17:20:00</t>
  </si>
  <si>
    <t>07.11.2023 17:20:02</t>
  </si>
  <si>
    <t>07.11.2023 17:20:03</t>
  </si>
  <si>
    <t>07.11.2023 17:24:22</t>
  </si>
  <si>
    <t>07.11.2023 17:24:24</t>
  </si>
  <si>
    <t>07.11.2023 17:24:25</t>
  </si>
  <si>
    <t>07.11.2023 17:24:27</t>
  </si>
  <si>
    <t>07.11.2023 17:25:51</t>
  </si>
  <si>
    <t>07.11.2023 17:25:53</t>
  </si>
  <si>
    <t>07.11.2023 17:25:54</t>
  </si>
  <si>
    <t>07.11.2023 17:25:56</t>
  </si>
  <si>
    <t>07.11.2023 17:25:57</t>
  </si>
  <si>
    <t>07.11.2023 17:25:59</t>
  </si>
  <si>
    <t>07.11.2023 17:26:23</t>
  </si>
  <si>
    <t>07.11.2023 17:26:26</t>
  </si>
  <si>
    <t>07.11.2023 17:26:27</t>
  </si>
  <si>
    <t>07.11.2023 17:26:29</t>
  </si>
  <si>
    <t>07.11.2023 17:26:30</t>
  </si>
  <si>
    <t>07.11.2023 17:26:32</t>
  </si>
  <si>
    <t>07.11.2023 17:26:45</t>
  </si>
  <si>
    <t>07.11.2023 17:26:47</t>
  </si>
  <si>
    <t>07.11.2023 17:26:48</t>
  </si>
  <si>
    <t>07.11.2023 17:26:50</t>
  </si>
  <si>
    <t>07.11.2023 17:26:51</t>
  </si>
  <si>
    <t>07.11.2023 17:26:53</t>
  </si>
  <si>
    <t>07.11.2023 17:27:45</t>
  </si>
  <si>
    <t>07.11.2023 17:27:46</t>
  </si>
  <si>
    <t>07.11.2023 17:27:48</t>
  </si>
  <si>
    <t>07.11.2023 17:27:49</t>
  </si>
  <si>
    <t>07.11.2023 17:27:51</t>
  </si>
  <si>
    <t>07.11.2023 17:28:24</t>
  </si>
  <si>
    <t>07.11.2023 17:28:25</t>
  </si>
  <si>
    <t>07.11.2023 17:28:27</t>
  </si>
  <si>
    <t>07.11.2023 17:28:28</t>
  </si>
  <si>
    <t>07.11.2023 17:28:30</t>
  </si>
  <si>
    <t>07.11.2023 17:28:31</t>
  </si>
  <si>
    <t>07.11.2023 17:30:06</t>
  </si>
  <si>
    <t>07.11.2023 17:30:07</t>
  </si>
  <si>
    <t>07.11.2023 17:30:09</t>
  </si>
  <si>
    <t>07.11.2023 17:30:10</t>
  </si>
  <si>
    <t>07.11.2023 17:30:12</t>
  </si>
  <si>
    <t>07.11.2023 17:30:13</t>
  </si>
  <si>
    <t>07.11.2023 17:30:15</t>
  </si>
  <si>
    <t>07.11.2023 17:30:18</t>
  </si>
  <si>
    <t>07.11.2023 17:30:19</t>
  </si>
  <si>
    <t>07.11.2023 17:30:21</t>
  </si>
  <si>
    <t>07.11.2023 17:30:22</t>
  </si>
  <si>
    <t>07.11.2023 17:30:24</t>
  </si>
  <si>
    <t>07.11.2023 17:30:25</t>
  </si>
  <si>
    <t>07.11.2023 17:30:27</t>
  </si>
  <si>
    <t>07.11.2023 17:31:06</t>
  </si>
  <si>
    <t>07.11.2023 17:31:07</t>
  </si>
  <si>
    <t>07.11.2023 17:31:09</t>
  </si>
  <si>
    <t>07.11.2023 17:33:24</t>
  </si>
  <si>
    <t>07.11.2023 17:33:25</t>
  </si>
  <si>
    <t>07.11.2023 17:33:27</t>
  </si>
  <si>
    <t>07.11.2023 17:33:28</t>
  </si>
  <si>
    <t>07.11.2023 17:33:30</t>
  </si>
  <si>
    <t>07.11.2023 17:33:31</t>
  </si>
  <si>
    <t>07.11.2023 17:34:03</t>
  </si>
  <si>
    <t>07.11.2023 17:34:04</t>
  </si>
  <si>
    <t>07.11.2023 17:34:06</t>
  </si>
  <si>
    <t>07.11.2023 17:34:07</t>
  </si>
  <si>
    <t>07.11.2023 17:34:09</t>
  </si>
  <si>
    <t>07.11.2023 17:34:22</t>
  </si>
  <si>
    <t>07.11.2023 17:34:24</t>
  </si>
  <si>
    <t>07.11.2023 17:34:25</t>
  </si>
  <si>
    <t>07.11.2023 17:34:27</t>
  </si>
  <si>
    <t>07.11.2023 17:34:42</t>
  </si>
  <si>
    <t>07.11.2023 17:34:43</t>
  </si>
  <si>
    <t>07.11.2023 17:34:45</t>
  </si>
  <si>
    <t>07.11.2023 17:34:46</t>
  </si>
  <si>
    <t>07.11.2023 17:34:55</t>
  </si>
  <si>
    <t>07.11.2023 17:34:57</t>
  </si>
  <si>
    <t>07.11.2023 17:34:58</t>
  </si>
  <si>
    <t>07.11.2023 17:35:01</t>
  </si>
  <si>
    <t>07.11.2023 17:35:03</t>
  </si>
  <si>
    <t>07.11.2023 17:35:04</t>
  </si>
  <si>
    <t>07.11.2023 17:36:13</t>
  </si>
  <si>
    <t>07.11.2023 17:36:15</t>
  </si>
  <si>
    <t>07.11.2023 17:36:16</t>
  </si>
  <si>
    <t>07.11.2023 17:36:18</t>
  </si>
  <si>
    <t>07.11.2023 17:36:19</t>
  </si>
  <si>
    <t>07.11.2023 17:36:21</t>
  </si>
  <si>
    <t>07.11.2023 17:36:30</t>
  </si>
  <si>
    <t>07.11.2023 17:36:31</t>
  </si>
  <si>
    <t>07.11.2023 17:36:33</t>
  </si>
  <si>
    <t>07.11.2023 17:36:34</t>
  </si>
  <si>
    <t>07.11.2023 17:36:36</t>
  </si>
  <si>
    <t>07.11.2023 17:37:45</t>
  </si>
  <si>
    <t>07.11.2023 17:37:46</t>
  </si>
  <si>
    <t>07.11.2023 17:37:48</t>
  </si>
  <si>
    <t>07.11.2023 17:37:50</t>
  </si>
  <si>
    <t>07.11.2023 17:37:51</t>
  </si>
  <si>
    <t>07.11.2023 17:39:01</t>
  </si>
  <si>
    <t>07.11.2023 17:39:04</t>
  </si>
  <si>
    <t>07.11.2023 17:39:06</t>
  </si>
  <si>
    <t>07.11.2023 17:40:16</t>
  </si>
  <si>
    <t>07.11.2023 17:40:18</t>
  </si>
  <si>
    <t>07.11.2023 17:40:19</t>
  </si>
  <si>
    <t>07.11.2023 17:40:21</t>
  </si>
  <si>
    <t>07.11.2023 17:40:22</t>
  </si>
  <si>
    <t>07.11.2023 17:40:24</t>
  </si>
  <si>
    <t>07.11.2023 17:40:25</t>
  </si>
  <si>
    <t>07.11.2023 17:48:33</t>
  </si>
  <si>
    <t>07.11.2023 17:48:36</t>
  </si>
  <si>
    <t>07.11.2023 17:48:37</t>
  </si>
  <si>
    <t>07.11.2023 17:49:03</t>
  </si>
  <si>
    <t>07.11.2023 17:49:04</t>
  </si>
  <si>
    <t>07.11.2023 17:49:06</t>
  </si>
  <si>
    <t>07.11.2023 17:49:07</t>
  </si>
  <si>
    <t>07.11.2023 17:49:09</t>
  </si>
  <si>
    <t>07.11.2023 17:49:10</t>
  </si>
  <si>
    <t>07.11.2023 17:49:12</t>
  </si>
  <si>
    <t>07.11.2023 17:49:27</t>
  </si>
  <si>
    <t>07.11.2023 17:49:28</t>
  </si>
  <si>
    <t>07.11.2023 17:49:30</t>
  </si>
  <si>
    <t>07.11.2023 17:49:59</t>
  </si>
  <si>
    <t>07.11.2023 17:50:00</t>
  </si>
  <si>
    <t>07.11.2023 17:50:01</t>
  </si>
  <si>
    <t>07.11.2023 17:50:03</t>
  </si>
  <si>
    <t>07.11.2023 17:50:35</t>
  </si>
  <si>
    <t>07.11.2023 17:50:36</t>
  </si>
  <si>
    <t>07.11.2023 17:50:38</t>
  </si>
  <si>
    <t>07.11.2023 17:50:39</t>
  </si>
  <si>
    <t>07.11.2023 17:51:16</t>
  </si>
  <si>
    <t>07.11.2023 17:51:19</t>
  </si>
  <si>
    <t>07.11.2023 17:51:21</t>
  </si>
  <si>
    <t>07.11.2023 17:51:22</t>
  </si>
  <si>
    <t>07.11.2023 17:52:22</t>
  </si>
  <si>
    <t>07.11.2023 17:52:24</t>
  </si>
  <si>
    <t>07.11.2023 17:52:25</t>
  </si>
  <si>
    <t>07.11.2023 17:52:27</t>
  </si>
  <si>
    <t>07.11.2023 17:52:47</t>
  </si>
  <si>
    <t>07.11.2023 17:52:49</t>
  </si>
  <si>
    <t>07.11.2023 17:52:51</t>
  </si>
  <si>
    <t>07.11.2023 17:52:52</t>
  </si>
  <si>
    <t>07.11.2023 17:53:00</t>
  </si>
  <si>
    <t>07.11.2023 17:53:01</t>
  </si>
  <si>
    <t>07.11.2023 17:53:03</t>
  </si>
  <si>
    <t>07.11.2023 17:53:04</t>
  </si>
  <si>
    <t>07.11.2023 17:53:25</t>
  </si>
  <si>
    <t>07.11.2023 17:53:27</t>
  </si>
  <si>
    <t>07.11.2023 17:53:28</t>
  </si>
  <si>
    <t>07.11.2023 17:53:30</t>
  </si>
  <si>
    <t>07.11.2023 17:53:31</t>
  </si>
  <si>
    <t>07.11.2023 17:53:33</t>
  </si>
  <si>
    <t>07.11.2023 17:54:24</t>
  </si>
  <si>
    <t>07.11.2023 17:54:25</t>
  </si>
  <si>
    <t>07.11.2023 17:54:27</t>
  </si>
  <si>
    <t>07.11.2023 17:54:28</t>
  </si>
  <si>
    <t>07.11.2023 17:54:30</t>
  </si>
  <si>
    <t>07.11.2023 17:54:31</t>
  </si>
  <si>
    <t>07.11.2023 17:54:33</t>
  </si>
  <si>
    <t>07.11.2023 17:54:34</t>
  </si>
  <si>
    <t>07.11.2023 17:54:36</t>
  </si>
  <si>
    <t>07.11.2023 17:54:37</t>
  </si>
  <si>
    <t>07.11.2023 17:55:37</t>
  </si>
  <si>
    <t>07.11.2023 17:55:40</t>
  </si>
  <si>
    <t>07.11.2023 17:55:42</t>
  </si>
  <si>
    <t>07.11.2023 17:55:43</t>
  </si>
  <si>
    <t>07.11.2023 17:56:09</t>
  </si>
  <si>
    <t>07.11.2023 17:56:10</t>
  </si>
  <si>
    <t>07.11.2023 17:56:12</t>
  </si>
  <si>
    <t>07.11.2023 17:56:13</t>
  </si>
  <si>
    <t>07.11.2023 17:56:16</t>
  </si>
  <si>
    <t>07.11.2023 17:56:18</t>
  </si>
  <si>
    <t>07.11.2023 17:56:49</t>
  </si>
  <si>
    <t>07.11.2023 17:56:51</t>
  </si>
  <si>
    <t>07.11.2023 17:56:52</t>
  </si>
  <si>
    <t>07.11.2023 17:56:54</t>
  </si>
  <si>
    <t>07.11.2023 17:57:03</t>
  </si>
  <si>
    <t>07.11.2023 17:57:04</t>
  </si>
  <si>
    <t>07.11.2023 17:57:34</t>
  </si>
  <si>
    <t>07.11.2023 17:57:37</t>
  </si>
  <si>
    <t>07.11.2023 17:57:39</t>
  </si>
  <si>
    <t>07.11.2023 17:57:40</t>
  </si>
  <si>
    <t>07.11.2023 17:57:42</t>
  </si>
  <si>
    <t>07.11.2023 17:58:25</t>
  </si>
  <si>
    <t>07.11.2023 17:58:27</t>
  </si>
  <si>
    <t>07.11.2023 17:58:28</t>
  </si>
  <si>
    <t>07.11.2023 17:58:30</t>
  </si>
  <si>
    <t>07.11.2023 17:58:31</t>
  </si>
  <si>
    <t>07.11.2023 17:58:33</t>
  </si>
  <si>
    <t>07.11.2023 17:58:34</t>
  </si>
  <si>
    <t>07.11.2023 18:00:34</t>
  </si>
  <si>
    <t>07.11.2023 18:00:37</t>
  </si>
  <si>
    <t>07.11.2023 18:00:40</t>
  </si>
  <si>
    <t>07.11.2023 18:00:42</t>
  </si>
  <si>
    <t>07.11.2023 18:01:01</t>
  </si>
  <si>
    <t>07.11.2023 18:01:03</t>
  </si>
  <si>
    <t>07.11.2023 18:01:04</t>
  </si>
  <si>
    <t>07.11.2023 18:01:45</t>
  </si>
  <si>
    <t>07.11.2023 18:01:46</t>
  </si>
  <si>
    <t>07.11.2023 18:01:48</t>
  </si>
  <si>
    <t>07.11.2023 18:01:49</t>
  </si>
  <si>
    <t>07.11.2023 18:01:51</t>
  </si>
  <si>
    <t>07.11.2023 18:01:52</t>
  </si>
  <si>
    <t>07.11.2023 18:01:55</t>
  </si>
  <si>
    <t>07.11.2023 18:01:57</t>
  </si>
  <si>
    <t>07.11.2023 18:01:58</t>
  </si>
  <si>
    <t>07.11.2023 18:02:00</t>
  </si>
  <si>
    <t>07.11.2023 18:02:01</t>
  </si>
  <si>
    <t>07.11.2023 18:02:03</t>
  </si>
  <si>
    <t>07.11.2023 18:02:05</t>
  </si>
  <si>
    <t>07.11.2023 18:03:45</t>
  </si>
  <si>
    <t>07.11.2023 18:03:46</t>
  </si>
  <si>
    <t>07.11.2023 18:03:48</t>
  </si>
  <si>
    <t>07.11.2023 18:03:49</t>
  </si>
  <si>
    <t>07.11.2023 18:03:51</t>
  </si>
  <si>
    <t>07.11.2023 18:03:53</t>
  </si>
  <si>
    <t>07.11.2023 18:03:54</t>
  </si>
  <si>
    <t>07.11.2023 18:06:18</t>
  </si>
  <si>
    <t>07.11.2023 18:06:19</t>
  </si>
  <si>
    <t>07.11.2023 18:06:21</t>
  </si>
  <si>
    <t>07.11.2023 18:06:22</t>
  </si>
  <si>
    <t>07.11.2023 18:06:51</t>
  </si>
  <si>
    <t>07.11.2023 18:06:53</t>
  </si>
  <si>
    <t>07.11.2023 18:06:54</t>
  </si>
  <si>
    <t>07.11.2023 18:06:55</t>
  </si>
  <si>
    <t>07.11.2023 18:06:57</t>
  </si>
  <si>
    <t>07.11.2023 18:08:56</t>
  </si>
  <si>
    <t>07.11.2023 18:08:57</t>
  </si>
  <si>
    <t>07.11.2023 18:08:59</t>
  </si>
  <si>
    <t>07.11.2023 18:09:00</t>
  </si>
  <si>
    <t>07.11.2023 18:09:02</t>
  </si>
  <si>
    <t>07.11.2023 18:09:06</t>
  </si>
  <si>
    <t>07.11.2023 18:09:08</t>
  </si>
  <si>
    <t>07.11.2023 18:09:09</t>
  </si>
  <si>
    <t>07.11.2023 18:09:11</t>
  </si>
  <si>
    <t>07.11.2023 18:09:12</t>
  </si>
  <si>
    <t>07.11.2023 18:10:37</t>
  </si>
  <si>
    <t>07.11.2023 18:10:39</t>
  </si>
  <si>
    <t>07.11.2023 18:10:40</t>
  </si>
  <si>
    <t>07.11.2023 18:10:42</t>
  </si>
  <si>
    <t>07.11.2023 18:10:43</t>
  </si>
  <si>
    <t>07.11.2023 18:10:45</t>
  </si>
  <si>
    <t>07.11.2023 18:10:46</t>
  </si>
  <si>
    <t>07.11.2023 18:10:48</t>
  </si>
  <si>
    <t>07.11.2023 18:10:49</t>
  </si>
  <si>
    <t>07.11.2023 18:12:01</t>
  </si>
  <si>
    <t>07.11.2023 18:12:03</t>
  </si>
  <si>
    <t>07.11.2023 18:12:04</t>
  </si>
  <si>
    <t>07.11.2023 18:12:19</t>
  </si>
  <si>
    <t>07.11.2023 18:12:21</t>
  </si>
  <si>
    <t>07.11.2023 18:12:22</t>
  </si>
  <si>
    <t>07.11.2023 18:12:24</t>
  </si>
  <si>
    <t>07.11.2023 18:15:42</t>
  </si>
  <si>
    <t>07.11.2023 18:15:43</t>
  </si>
  <si>
    <t>07.11.2023 18:15:45</t>
  </si>
  <si>
    <t>07.11.2023 18:15:46</t>
  </si>
  <si>
    <t>07.11.2023 18:15:48</t>
  </si>
  <si>
    <t>07.11.2023 18:15:49</t>
  </si>
  <si>
    <t>07.11.2023 18:16:50</t>
  </si>
  <si>
    <t>07.11.2023 18:16:51</t>
  </si>
  <si>
    <t>07.11.2023 18:16:53</t>
  </si>
  <si>
    <t>07.11.2023 18:16:54</t>
  </si>
  <si>
    <t>07.11.2023 18:16:56</t>
  </si>
  <si>
    <t>07.11.2023 18:18:31</t>
  </si>
  <si>
    <t>07.11.2023 18:18:33</t>
  </si>
  <si>
    <t>07.11.2023 18:18:34</t>
  </si>
  <si>
    <t>07.11.2023 18:18:36</t>
  </si>
  <si>
    <t>07.11.2023 18:18:51</t>
  </si>
  <si>
    <t>07.11.2023 18:18:52</t>
  </si>
  <si>
    <t>07.11.2023 18:18:54</t>
  </si>
  <si>
    <t>07.11.2023 18:18:55</t>
  </si>
  <si>
    <t>07.11.2023 18:18:57</t>
  </si>
  <si>
    <t>07.11.2023 18:19:12</t>
  </si>
  <si>
    <t>07.11.2023 18:19:14</t>
  </si>
  <si>
    <t>07.11.2023 18:19:15</t>
  </si>
  <si>
    <t>07.11.2023 18:19:17</t>
  </si>
  <si>
    <t>07.11.2023 18:19:18</t>
  </si>
  <si>
    <t>07.11.2023 18:19:20</t>
  </si>
  <si>
    <t>07.11.2023 18:19:21</t>
  </si>
  <si>
    <t>07.11.2023 18:19:23</t>
  </si>
  <si>
    <t>07.11.2023 18:19:24</t>
  </si>
  <si>
    <t>07.11.2023 18:19:26</t>
  </si>
  <si>
    <t>07.11.2023 18:19:27</t>
  </si>
  <si>
    <t>07.11.2023 18:20:10</t>
  </si>
  <si>
    <t>07.11.2023 18:20:12</t>
  </si>
  <si>
    <t>07.11.2023 18:20:15</t>
  </si>
  <si>
    <t>07.11.2023 18:20:16</t>
  </si>
  <si>
    <t>07.11.2023 18:20:18</t>
  </si>
  <si>
    <t>07.11.2023 18:20:19</t>
  </si>
  <si>
    <t>07.11.2023 18:20:21</t>
  </si>
  <si>
    <t>07.11.2023 18:20:22</t>
  </si>
  <si>
    <t>07.11.2023 18:20:24</t>
  </si>
  <si>
    <t>07.11.2023 18:20:25</t>
  </si>
  <si>
    <t>07.11.2023 18:20:28</t>
  </si>
  <si>
    <t>07.11.2023 18:20:30</t>
  </si>
  <si>
    <t>07.11.2023 18:20:33</t>
  </si>
  <si>
    <t>07.11.2023 18:20:34</t>
  </si>
  <si>
    <t>07.11.2023 18:20:36</t>
  </si>
  <si>
    <t>07.11.2023 18:22:01</t>
  </si>
  <si>
    <t>07.11.2023 18:22:04</t>
  </si>
  <si>
    <t>07.11.2023 18:22:06</t>
  </si>
  <si>
    <t>07.11.2023 18:23:50</t>
  </si>
  <si>
    <t>07.11.2023 18:23:51</t>
  </si>
  <si>
    <t>07.11.2023 18:23:53</t>
  </si>
  <si>
    <t>07.11.2023 18:23:54</t>
  </si>
  <si>
    <t>07.11.2023 18:23:56</t>
  </si>
  <si>
    <t>07.11.2023 18:24:16</t>
  </si>
  <si>
    <t>07.11.2023 18:24:18</t>
  </si>
  <si>
    <t>07.11.2023 18:24:19</t>
  </si>
  <si>
    <t>07.11.2023 18:24:21</t>
  </si>
  <si>
    <t>07.11.2023 18:24:22</t>
  </si>
  <si>
    <t>07.11.2023 18:25:50</t>
  </si>
  <si>
    <t>07.11.2023 18:25:51</t>
  </si>
  <si>
    <t>07.11.2023 18:25:53</t>
  </si>
  <si>
    <t>07.11.2023 18:25:54</t>
  </si>
  <si>
    <t>07.11.2023 18:26:12</t>
  </si>
  <si>
    <t>07.11.2023 18:26:13</t>
  </si>
  <si>
    <t>07.11.2023 18:26:15</t>
  </si>
  <si>
    <t>07.11.2023 18:26:16</t>
  </si>
  <si>
    <t>07.11.2023 18:26:18</t>
  </si>
  <si>
    <t>07.11.2023 18:26:19</t>
  </si>
  <si>
    <t>07.11.2023 18:26:21</t>
  </si>
  <si>
    <t>07.11.2023 18:26:22</t>
  </si>
  <si>
    <t>07.11.2023 18:26:24</t>
  </si>
  <si>
    <t>07.11.2023 18:26:25</t>
  </si>
  <si>
    <t>07.11.2023 18:26:27</t>
  </si>
  <si>
    <t>07.11.2023 18:26:28</t>
  </si>
  <si>
    <t>07.11.2023 18:26:30</t>
  </si>
  <si>
    <t>07.11.2023 18:26:31</t>
  </si>
  <si>
    <t>07.11.2023 18:27:28</t>
  </si>
  <si>
    <t>07.11.2023 18:27:30</t>
  </si>
  <si>
    <t>07.11.2023 18:27:31</t>
  </si>
  <si>
    <t>07.11.2023 18:27:33</t>
  </si>
  <si>
    <t>07.11.2023 18:27:34</t>
  </si>
  <si>
    <t>07.11.2023 18:27:36</t>
  </si>
  <si>
    <t>07.11.2023 18:27:37</t>
  </si>
  <si>
    <t>07.11.2023 18:27:39</t>
  </si>
  <si>
    <t>07.11.2023 18:27:40</t>
  </si>
  <si>
    <t>07.11.2023 18:27:52</t>
  </si>
  <si>
    <t>07.11.2023 18:27:54</t>
  </si>
  <si>
    <t>07.11.2023 18:27:55</t>
  </si>
  <si>
    <t>07.11.2023 18:27:57</t>
  </si>
  <si>
    <t>07.11.2023 18:27:58</t>
  </si>
  <si>
    <t>07.11.2023 18:28:00</t>
  </si>
  <si>
    <t>07.11.2023 18:28:45</t>
  </si>
  <si>
    <t>07.11.2023 18:28:47</t>
  </si>
  <si>
    <t>07.11.2023 18:28:48</t>
  </si>
  <si>
    <t>07.11.2023 18:28:50</t>
  </si>
  <si>
    <t>07.11.2023 18:29:07</t>
  </si>
  <si>
    <t>07.11.2023 18:29:09</t>
  </si>
  <si>
    <t>07.11.2023 18:29:10</t>
  </si>
  <si>
    <t>07.11.2023 18:29:56</t>
  </si>
  <si>
    <t>07.11.2023 18:29:57</t>
  </si>
  <si>
    <t>07.11.2023 18:29:59</t>
  </si>
  <si>
    <t>07.11.2023 18:30:00</t>
  </si>
  <si>
    <t>07.11.2023 18:30:02</t>
  </si>
  <si>
    <t>07.11.2023 18:30:03</t>
  </si>
  <si>
    <t>07.11.2023 18:30:05</t>
  </si>
  <si>
    <t>07.11.2023 18:30:06</t>
  </si>
  <si>
    <t>07.11.2023 18:30:08</t>
  </si>
  <si>
    <t>07.11.2023 18:30:54</t>
  </si>
  <si>
    <t>07.11.2023 18:30:56</t>
  </si>
  <si>
    <t>07.11.2023 18:30:57</t>
  </si>
  <si>
    <t>07.11.2023 18:30:59</t>
  </si>
  <si>
    <t>07.11.2023 18:31:00</t>
  </si>
  <si>
    <t>07.11.2023 18:31:19</t>
  </si>
  <si>
    <t>07.11.2023 18:31:20</t>
  </si>
  <si>
    <t>07.11.2023 18:31:22</t>
  </si>
  <si>
    <t>07.11.2023 18:31:23</t>
  </si>
  <si>
    <t>07.11.2023 18:31:25</t>
  </si>
  <si>
    <t>07.11.2023 18:31:26</t>
  </si>
  <si>
    <t>07.11.2023 18:31:28</t>
  </si>
  <si>
    <t>07.11.2023 18:32:28</t>
  </si>
  <si>
    <t>07.11.2023 18:32:30</t>
  </si>
  <si>
    <t>07.11.2023 18:32:34</t>
  </si>
  <si>
    <t>07.11.2023 18:32:36</t>
  </si>
  <si>
    <t>07.11.2023 18:32:37</t>
  </si>
  <si>
    <t>07.11.2023 18:32:39</t>
  </si>
  <si>
    <t>07.11.2023 18:33:12</t>
  </si>
  <si>
    <t>07.11.2023 18:33:13</t>
  </si>
  <si>
    <t>07.11.2023 18:33:15</t>
  </si>
  <si>
    <t>07.11.2023 18:33:16</t>
  </si>
  <si>
    <t>07.11.2023 18:33:18</t>
  </si>
  <si>
    <t>07.11.2023 18:33:30</t>
  </si>
  <si>
    <t>07.11.2023 18:33:31</t>
  </si>
  <si>
    <t>07.11.2023 18:33:33</t>
  </si>
  <si>
    <t>07.11.2023 18:33:34</t>
  </si>
  <si>
    <t>07.11.2023 18:33:36</t>
  </si>
  <si>
    <t>07.11.2023 18:33:37</t>
  </si>
  <si>
    <t>07.11.2023 18:33:43</t>
  </si>
  <si>
    <t>07.11.2023 18:33:45</t>
  </si>
  <si>
    <t>07.11.2023 18:33:46</t>
  </si>
  <si>
    <t>07.11.2023 18:33:48</t>
  </si>
  <si>
    <t>07.11.2023 18:34:51</t>
  </si>
  <si>
    <t>07.11.2023 18:34:53</t>
  </si>
  <si>
    <t>07.11.2023 18:34:54</t>
  </si>
  <si>
    <t>07.11.2023 18:34:56</t>
  </si>
  <si>
    <t>07.11.2023 18:34:57</t>
  </si>
  <si>
    <t>07.11.2023 18:34:59</t>
  </si>
  <si>
    <t>07.11.2023 18:35:00</t>
  </si>
  <si>
    <t>07.11.2023 18:36:10</t>
  </si>
  <si>
    <t>07.11.2023 18:36:12</t>
  </si>
  <si>
    <t>07.11.2023 18:36:13</t>
  </si>
  <si>
    <t>07.11.2023 18:36:15</t>
  </si>
  <si>
    <t>07.11.2023 18:36:16</t>
  </si>
  <si>
    <t>07.11.2023 18:37:13</t>
  </si>
  <si>
    <t>07.11.2023 18:37:15</t>
  </si>
  <si>
    <t>07.11.2023 18:37:16</t>
  </si>
  <si>
    <t>07.11.2023 18:37:18</t>
  </si>
  <si>
    <t>07.11.2023 18:39:54</t>
  </si>
  <si>
    <t>07.11.2023 18:39:56</t>
  </si>
  <si>
    <t>07.11.2023 18:39:57</t>
  </si>
  <si>
    <t>07.11.2023 18:42:42</t>
  </si>
  <si>
    <t>07.11.2023 18:42:43</t>
  </si>
  <si>
    <t>07.11.2023 18:42:45</t>
  </si>
  <si>
    <t>07.11.2023 18:42:46</t>
  </si>
  <si>
    <t>07.11.2023 18:42:48</t>
  </si>
  <si>
    <t>07.11.2023 18:42:49</t>
  </si>
  <si>
    <t>07.11.2023 18:45:03</t>
  </si>
  <si>
    <t>07.11.2023 18:45:04</t>
  </si>
  <si>
    <t>07.11.2023 18:45:06</t>
  </si>
  <si>
    <t>07.11.2023 18:45:09</t>
  </si>
  <si>
    <t>07.11.2023 18:45:21</t>
  </si>
  <si>
    <t>07.11.2023 18:45:22</t>
  </si>
  <si>
    <t>07.11.2023 18:45:24</t>
  </si>
  <si>
    <t>07.11.2023 18:45:25</t>
  </si>
  <si>
    <t>07.11.2023 18:49:45</t>
  </si>
  <si>
    <t>07.11.2023 18:49:48</t>
  </si>
  <si>
    <t>07.11.2023 18:49:50</t>
  </si>
  <si>
    <t>07.11.2023 18:49:51</t>
  </si>
  <si>
    <t>07.11.2023 18:49:53</t>
  </si>
  <si>
    <t>07.11.2023 18:53:50</t>
  </si>
  <si>
    <t>07.11.2023 18:53:51</t>
  </si>
  <si>
    <t>07.11.2023 18:53:53</t>
  </si>
  <si>
    <t>07.11.2023 18:53:54</t>
  </si>
  <si>
    <t>07.11.2023 18:53:56</t>
  </si>
  <si>
    <t>07.11.2023 18:53:57</t>
  </si>
  <si>
    <t>07.11.2023 18:53:59</t>
  </si>
  <si>
    <t>07.11.2023 18:55:09</t>
  </si>
  <si>
    <t>07.11.2023 18:55:10</t>
  </si>
  <si>
    <t>07.11.2023 18:57:43</t>
  </si>
  <si>
    <t>07.11.2023 18:57:45</t>
  </si>
  <si>
    <t>07.11.2023 18:57:46</t>
  </si>
  <si>
    <t>07.11.2023 18:57:48</t>
  </si>
  <si>
    <t>07.11.2023 18:57:50</t>
  </si>
  <si>
    <t>07.11.2023 18:57:51</t>
  </si>
  <si>
    <t>07.11.2023 18:59:36</t>
  </si>
  <si>
    <t>07.11.2023 18:59:37</t>
  </si>
  <si>
    <t>07.11.2023 18:59:39</t>
  </si>
  <si>
    <t>07.11.2023 18:59:40</t>
  </si>
  <si>
    <t>07.11.2023 18:59:42</t>
  </si>
  <si>
    <t>07.11.2023 19:00:00</t>
  </si>
  <si>
    <t>07.11.2023 19:00:01</t>
  </si>
  <si>
    <t>07.11.2023 19:00:03</t>
  </si>
  <si>
    <t>07.11.2023 19:00:04</t>
  </si>
  <si>
    <t>07.11.2023 19:00:06</t>
  </si>
  <si>
    <t>07.11.2023 19:00:07</t>
  </si>
  <si>
    <t>07.11.2023 19:00:10</t>
  </si>
  <si>
    <t>07.11.2023 19:03:04</t>
  </si>
  <si>
    <t>07.11.2023 19:03:06</t>
  </si>
  <si>
    <t>07.11.2023 19:03:07</t>
  </si>
  <si>
    <t>07.11.2023 19:03:09</t>
  </si>
  <si>
    <t>07.11.2023 19:03:10</t>
  </si>
  <si>
    <t>07.11.2023 19:03:48</t>
  </si>
  <si>
    <t>07.11.2023 19:03:49</t>
  </si>
  <si>
    <t>07.11.2023 19:03:51</t>
  </si>
  <si>
    <t>07.11.2023 19:03:52</t>
  </si>
  <si>
    <t>07.11.2023 19:03:54</t>
  </si>
  <si>
    <t>07.11.2023 19:03:55</t>
  </si>
  <si>
    <t>07.11.2023 19:04:00</t>
  </si>
  <si>
    <t>07.11.2023 19:04:01</t>
  </si>
  <si>
    <t>07.11.2023 19:04:03</t>
  </si>
  <si>
    <t>07.11.2023 19:04:04</t>
  </si>
  <si>
    <t>07.11.2023 19:04:06</t>
  </si>
  <si>
    <t>07.11.2023 19:04:26</t>
  </si>
  <si>
    <t>07.11.2023 19:04:27</t>
  </si>
  <si>
    <t>07.11.2023 19:04:29</t>
  </si>
  <si>
    <t>07.11.2023 19:04:30</t>
  </si>
  <si>
    <t>07.11.2023 19:06:07</t>
  </si>
  <si>
    <t>07.11.2023 19:06:09</t>
  </si>
  <si>
    <t>07.11.2023 19:06:10</t>
  </si>
  <si>
    <t>07.11.2023 19:06:12</t>
  </si>
  <si>
    <t>07.11.2023 19:08:21</t>
  </si>
  <si>
    <t>07.11.2023 19:08:22</t>
  </si>
  <si>
    <t>07.11.2023 19:08:24</t>
  </si>
  <si>
    <t>07.11.2023 19:09:22</t>
  </si>
  <si>
    <t>07.11.2023 19:09:24</t>
  </si>
  <si>
    <t>07.11.2023 19:09:25</t>
  </si>
  <si>
    <t>07.11.2023 19:09:27</t>
  </si>
  <si>
    <t>07.11.2023 19:09:28</t>
  </si>
  <si>
    <t>07.11.2023 19:09:30</t>
  </si>
  <si>
    <t>07.11.2023 19:09:31</t>
  </si>
  <si>
    <t>07.11.2023 19:09:33</t>
  </si>
  <si>
    <t>07.11.2023 19:10:07</t>
  </si>
  <si>
    <t>07.11.2023 19:10:09</t>
  </si>
  <si>
    <t>07.11.2023 19:10:12</t>
  </si>
  <si>
    <t>07.11.2023 19:12:59</t>
  </si>
  <si>
    <t>07.11.2023 19:13:00</t>
  </si>
  <si>
    <t>07.11.2023 19:13:02</t>
  </si>
  <si>
    <t>07.11.2023 19:13:03</t>
  </si>
  <si>
    <t>07.11.2023 19:13:05</t>
  </si>
  <si>
    <t>07.11.2023 19:13:06</t>
  </si>
  <si>
    <t>07.11.2023 19:13:21</t>
  </si>
  <si>
    <t>07.11.2023 19:13:23</t>
  </si>
  <si>
    <t>07.11.2023 19:13:24</t>
  </si>
  <si>
    <t>07.11.2023 19:13:26</t>
  </si>
  <si>
    <t>07.11.2023 19:13:27</t>
  </si>
  <si>
    <t>07.11.2023 19:13:29</t>
  </si>
  <si>
    <t>07.11.2023 19:13:30</t>
  </si>
  <si>
    <t>07.11.2023 19:13:32</t>
  </si>
  <si>
    <t>07.11.2023 19:13:33</t>
  </si>
  <si>
    <t>07.11.2023 19:13:35</t>
  </si>
  <si>
    <t>07.11.2023 19:13:36</t>
  </si>
  <si>
    <t>07.11.2023 19:13:38</t>
  </si>
  <si>
    <t>07.11.2023 19:13:39</t>
  </si>
  <si>
    <t>07.11.2023 19:13:41</t>
  </si>
  <si>
    <t>07.11.2023 19:13:42</t>
  </si>
  <si>
    <t>07.11.2023 19:13:45</t>
  </si>
  <si>
    <t>07.11.2023 19:14:13</t>
  </si>
  <si>
    <t>07.11.2023 19:14:15</t>
  </si>
  <si>
    <t>07.11.2023 19:14:16</t>
  </si>
  <si>
    <t>07.11.2023 19:14:18</t>
  </si>
  <si>
    <t>07.11.2023 19:16:15</t>
  </si>
  <si>
    <t>07.11.2023 19:16:16</t>
  </si>
  <si>
    <t>07.11.2023 19:16:18</t>
  </si>
  <si>
    <t>07.11.2023 19:16:48</t>
  </si>
  <si>
    <t>07.11.2023 19:16:49</t>
  </si>
  <si>
    <t>07.11.2023 19:16:51</t>
  </si>
  <si>
    <t>07.11.2023 19:16:52</t>
  </si>
  <si>
    <t>07.11.2023 19:16:54</t>
  </si>
  <si>
    <t>07.11.2023 19:17:39</t>
  </si>
  <si>
    <t>07.11.2023 19:17:40</t>
  </si>
  <si>
    <t>07.11.2023 19:17:42</t>
  </si>
  <si>
    <t>07.11.2023 19:17:43</t>
  </si>
  <si>
    <t>07.11.2023 19:17:45</t>
  </si>
  <si>
    <t>07.11.2023 19:17:51</t>
  </si>
  <si>
    <t>07.11.2023 19:17:52</t>
  </si>
  <si>
    <t>07.11.2023 19:17:54</t>
  </si>
  <si>
    <t>07.11.2023 19:18:19</t>
  </si>
  <si>
    <t>07.11.2023 19:18:21</t>
  </si>
  <si>
    <t>07.11.2023 19:18:22</t>
  </si>
  <si>
    <t>07.11.2023 19:18:24</t>
  </si>
  <si>
    <t>07.11.2023 19:19:31</t>
  </si>
  <si>
    <t>07.11.2023 19:19:33</t>
  </si>
  <si>
    <t>07.11.2023 19:19:34</t>
  </si>
  <si>
    <t>07.11.2023 19:19:36</t>
  </si>
  <si>
    <t>07.11.2023 19:19:37</t>
  </si>
  <si>
    <t>07.11.2023 19:19:39</t>
  </si>
  <si>
    <t>07.11.2023 19:22:43</t>
  </si>
  <si>
    <t>07.11.2023 19:22:45</t>
  </si>
  <si>
    <t>07.11.2023 19:22:46</t>
  </si>
  <si>
    <t>07.11.2023 19:22:48</t>
  </si>
  <si>
    <t>07.11.2023 19:22:49</t>
  </si>
  <si>
    <t>07.11.2023 19:23:28</t>
  </si>
  <si>
    <t>07.11.2023 19:23:30</t>
  </si>
  <si>
    <t>07.11.2023 19:23:31</t>
  </si>
  <si>
    <t>07.11.2023 19:24:50</t>
  </si>
  <si>
    <t>07.11.2023 19:24:51</t>
  </si>
  <si>
    <t>07.11.2023 19:24:53</t>
  </si>
  <si>
    <t>07.11.2023 19:24:59</t>
  </si>
  <si>
    <t>07.11.2023 19:25:00</t>
  </si>
  <si>
    <t>07.11.2023 19:25:02</t>
  </si>
  <si>
    <t>07.11.2023 19:25:03</t>
  </si>
  <si>
    <t>07.11.2023 19:25:05</t>
  </si>
  <si>
    <t>07.11.2023 19:25:59</t>
  </si>
  <si>
    <t>07.11.2023 19:26:01</t>
  </si>
  <si>
    <t>07.11.2023 19:26:02</t>
  </si>
  <si>
    <t>07.11.2023 19:26:04</t>
  </si>
  <si>
    <t>07.11.2023 19:26:17</t>
  </si>
  <si>
    <t>07.11.2023 19:26:20</t>
  </si>
  <si>
    <t>07.11.2023 19:26:22</t>
  </si>
  <si>
    <t>07.11.2023 19:26:23</t>
  </si>
  <si>
    <t>07.11.2023 19:26:25</t>
  </si>
  <si>
    <t>07.11.2023 19:27:39</t>
  </si>
  <si>
    <t>07.11.2023 19:27:40</t>
  </si>
  <si>
    <t>07.11.2023 19:27:42</t>
  </si>
  <si>
    <t>07.11.2023 19:27:43</t>
  </si>
  <si>
    <t>07.11.2023 19:27:45</t>
  </si>
  <si>
    <t>07.11.2023 19:29:25</t>
  </si>
  <si>
    <t>07.11.2023 19:29:27</t>
  </si>
  <si>
    <t>07.11.2023 19:29:28</t>
  </si>
  <si>
    <t>07.11.2023 19:29:30</t>
  </si>
  <si>
    <t>07.11.2023 19:29:31</t>
  </si>
  <si>
    <t>07.11.2023 19:29:33</t>
  </si>
  <si>
    <t>07.11.2023 19:29:39</t>
  </si>
  <si>
    <t>07.11.2023 19:29:40</t>
  </si>
  <si>
    <t>07.11.2023 19:29:42</t>
  </si>
  <si>
    <t>07.11.2023 19:29:43</t>
  </si>
  <si>
    <t>07.11.2023 19:29:45</t>
  </si>
  <si>
    <t>07.11.2023 19:32:22</t>
  </si>
  <si>
    <t>07.11.2023 19:32:25</t>
  </si>
  <si>
    <t>07.11.2023 19:32:27</t>
  </si>
  <si>
    <t>07.11.2023 19:32:30</t>
  </si>
  <si>
    <t>07.11.2023 19:32:31</t>
  </si>
  <si>
    <t>07.11.2023 19:32:33</t>
  </si>
  <si>
    <t>07.11.2023 19:32:34</t>
  </si>
  <si>
    <t>07.11.2023 19:32:36</t>
  </si>
  <si>
    <t>07.11.2023 19:32:37</t>
  </si>
  <si>
    <t>07.11.2023 19:32:57</t>
  </si>
  <si>
    <t>07.11.2023 19:32:58</t>
  </si>
  <si>
    <t>07.11.2023 19:33:00</t>
  </si>
  <si>
    <t>07.11.2023 19:33:01</t>
  </si>
  <si>
    <t>07.11.2023 19:33:03</t>
  </si>
  <si>
    <t>07.11.2023 19:34:12</t>
  </si>
  <si>
    <t>07.11.2023 19:34:13</t>
  </si>
  <si>
    <t>07.11.2023 19:34:15</t>
  </si>
  <si>
    <t>07.11.2023 19:34:57</t>
  </si>
  <si>
    <t>07.11.2023 19:34:59</t>
  </si>
  <si>
    <t>07.11.2023 19:35:00</t>
  </si>
  <si>
    <t>07.11.2023 19:35:02</t>
  </si>
  <si>
    <t>07.11.2023 19:35:21</t>
  </si>
  <si>
    <t>07.11.2023 19:35:23</t>
  </si>
  <si>
    <t>07.11.2023 19:35:24</t>
  </si>
  <si>
    <t>07.11.2023 19:35:42</t>
  </si>
  <si>
    <t>07.11.2023 19:35:44</t>
  </si>
  <si>
    <t>07.11.2023 19:35:45</t>
  </si>
  <si>
    <t>07.11.2023 19:35:47</t>
  </si>
  <si>
    <t>07.11.2023 19:35:48</t>
  </si>
  <si>
    <t>07.11.2023 19:35:50</t>
  </si>
  <si>
    <t>07.11.2023 19:39:19</t>
  </si>
  <si>
    <t>07.11.2023 19:39:21</t>
  </si>
  <si>
    <t>07.11.2023 19:39:30</t>
  </si>
  <si>
    <t>07.11.2023 19:39:31</t>
  </si>
  <si>
    <t>07.11.2023 19:39:33</t>
  </si>
  <si>
    <t>07.11.2023 19:39:34</t>
  </si>
  <si>
    <t>07.11.2023 19:39:36</t>
  </si>
  <si>
    <t>07.11.2023 19:41:53</t>
  </si>
  <si>
    <t>07.11.2023 19:41:56</t>
  </si>
  <si>
    <t>07.11.2023 19:41:57</t>
  </si>
  <si>
    <t>07.11.2023 19:41:59</t>
  </si>
  <si>
    <t>07.11.2023 19:42:00</t>
  </si>
  <si>
    <t>07.11.2023 19:42:42</t>
  </si>
  <si>
    <t>07.11.2023 19:42:45</t>
  </si>
  <si>
    <t>07.11.2023 19:42:47</t>
  </si>
  <si>
    <t>07.11.2023 19:42:48</t>
  </si>
  <si>
    <t>07.11.2023 19:42:57</t>
  </si>
  <si>
    <t>07.11.2023 19:42:59</t>
  </si>
  <si>
    <t>07.11.2023 19:43:01</t>
  </si>
  <si>
    <t>07.11.2023 19:43:02</t>
  </si>
  <si>
    <t>07.11.2023 19:43:40</t>
  </si>
  <si>
    <t>07.11.2023 19:43:41</t>
  </si>
  <si>
    <t>07.11.2023 19:43:43</t>
  </si>
  <si>
    <t>07.11.2023 19:43:44</t>
  </si>
  <si>
    <t>07.11.2023 19:45:51</t>
  </si>
  <si>
    <t>07.11.2023 19:45:53</t>
  </si>
  <si>
    <t>07.11.2023 19:45:54</t>
  </si>
  <si>
    <t>07.11.2023 19:45:56</t>
  </si>
  <si>
    <t>07.11.2023 19:45:57</t>
  </si>
  <si>
    <t>07.11.2023 19:45:59</t>
  </si>
  <si>
    <t>07.11.2023 19:46:00</t>
  </si>
  <si>
    <t>07.11.2023 19:46:02</t>
  </si>
  <si>
    <t>07.11.2023 19:46:24</t>
  </si>
  <si>
    <t>07.11.2023 19:46:26</t>
  </si>
  <si>
    <t>07.11.2023 19:46:27</t>
  </si>
  <si>
    <t>07.11.2023 19:46:29</t>
  </si>
  <si>
    <t>07.11.2023 19:46:30</t>
  </si>
  <si>
    <t>07.11.2023 19:46:32</t>
  </si>
  <si>
    <t>07.11.2023 19:46:35</t>
  </si>
  <si>
    <t>07.11.2023 19:46:36</t>
  </si>
  <si>
    <t>07.11.2023 19:46:38</t>
  </si>
  <si>
    <t>07.11.2023 19:46:41</t>
  </si>
  <si>
    <t>07.11.2023 19:46:51</t>
  </si>
  <si>
    <t>07.11.2023 19:46:54</t>
  </si>
  <si>
    <t>07.11.2023 19:46:56</t>
  </si>
  <si>
    <t>07.11.2023 19:48:04</t>
  </si>
  <si>
    <t>07.11.2023 19:48:06</t>
  </si>
  <si>
    <t>07.11.2023 19:48:07</t>
  </si>
  <si>
    <t>07.11.2023 19:48:09</t>
  </si>
  <si>
    <t>07.11.2023 19:48:10</t>
  </si>
  <si>
    <t>07.11.2023 19:52:16</t>
  </si>
  <si>
    <t>07.11.2023 19:52:18</t>
  </si>
  <si>
    <t>07.11.2023 19:52:19</t>
  </si>
  <si>
    <t>07.11.2023 19:52:21</t>
  </si>
  <si>
    <t>07.11.2023 19:52:22</t>
  </si>
  <si>
    <t>07.11.2023 19:52:24</t>
  </si>
  <si>
    <t>07.11.2023 19:54:00</t>
  </si>
  <si>
    <t>07.11.2023 19:54:01</t>
  </si>
  <si>
    <t>07.11.2023 19:54:03</t>
  </si>
  <si>
    <t>07.11.2023 19:54:04</t>
  </si>
  <si>
    <t>07.11.2023 19:54:06</t>
  </si>
  <si>
    <t>07.11.2023 19:54:07</t>
  </si>
  <si>
    <t>07.11.2023 19:54:16</t>
  </si>
  <si>
    <t>07.11.2023 19:54:19</t>
  </si>
  <si>
    <t>07.11.2023 19:54:24</t>
  </si>
  <si>
    <t>07.11.2023 19:54:25</t>
  </si>
  <si>
    <t>07.11.2023 19:54:40</t>
  </si>
  <si>
    <t>07.11.2023 19:54:42</t>
  </si>
  <si>
    <t>07.11.2023 19:54:43</t>
  </si>
  <si>
    <t>07.11.2023 19:54:45</t>
  </si>
  <si>
    <t>07.11.2023 19:54:46</t>
  </si>
  <si>
    <t>07.11.2023 19:54:52</t>
  </si>
  <si>
    <t>07.11.2023 19:54:54</t>
  </si>
  <si>
    <t>07.11.2023 19:54:55</t>
  </si>
  <si>
    <t>07.11.2023 19:54:57</t>
  </si>
  <si>
    <t>07.11.2023 19:54:58</t>
  </si>
  <si>
    <t>07.11.2023 19:55:00</t>
  </si>
  <si>
    <t>07.11.2023 19:57:13</t>
  </si>
  <si>
    <t>07.11.2023 19:57:15</t>
  </si>
  <si>
    <t>07.11.2023 19:57:16</t>
  </si>
  <si>
    <t>07.11.2023 19:57:18</t>
  </si>
  <si>
    <t>07.11.2023 19:57:19</t>
  </si>
  <si>
    <t>07.11.2023 19:57:28</t>
  </si>
  <si>
    <t>07.11.2023 19:57:30</t>
  </si>
  <si>
    <t>07.11.2023 19:57:31</t>
  </si>
  <si>
    <t>07.11.2023 19:57:33</t>
  </si>
  <si>
    <t>07.11.2023 19:57:34</t>
  </si>
  <si>
    <t>07.11.2023 19:57:43</t>
  </si>
  <si>
    <t>07.11.2023 19:57:45</t>
  </si>
  <si>
    <t>07.11.2023 19:57:46</t>
  </si>
  <si>
    <t>07.11.2023 19:57:48</t>
  </si>
  <si>
    <t>07.11.2023 19:57:49</t>
  </si>
  <si>
    <t>07.11.2023 19:57:51</t>
  </si>
  <si>
    <t>07.11.2023 19:58:37</t>
  </si>
  <si>
    <t>07.11.2023 19:58:39</t>
  </si>
  <si>
    <t>07.11.2023 19:58:40</t>
  </si>
  <si>
    <t>07.11.2023 19:58:46</t>
  </si>
  <si>
    <t>07.11.2023 19:58:49</t>
  </si>
  <si>
    <t>07.11.2023 19:58:51</t>
  </si>
  <si>
    <t>07.11.2023 19:59:21</t>
  </si>
  <si>
    <t>07.11.2023 19:59:22</t>
  </si>
  <si>
    <t>07.11.2023 19:59:24</t>
  </si>
  <si>
    <t>07.11.2023 19:59:25</t>
  </si>
  <si>
    <t>07.11.2023 19:59:27</t>
  </si>
  <si>
    <t>07.11.2023 19:59:31</t>
  </si>
  <si>
    <t>07.11.2023 19:59:33</t>
  </si>
  <si>
    <t>07.11.2023 19:59:34</t>
  </si>
  <si>
    <t>07.11.2023 19:59:36</t>
  </si>
  <si>
    <t>07.11.2023 19:59:37</t>
  </si>
  <si>
    <t>07.11.2023 19:59:40</t>
  </si>
  <si>
    <t>07.11.2023 19:59:42</t>
  </si>
  <si>
    <t>07.11.2023 19:59:43</t>
  </si>
  <si>
    <t>07.11.2023 20:00:19</t>
  </si>
  <si>
    <t>07.11.2023 20:00:21</t>
  </si>
  <si>
    <t>07.11.2023 20:00:22</t>
  </si>
  <si>
    <t>07.11.2023 20:00:24</t>
  </si>
  <si>
    <t>07.11.2023 20:01:18</t>
  </si>
  <si>
    <t>07.11.2023 20:01:19</t>
  </si>
  <si>
    <t>07.11.2023 20:01:21</t>
  </si>
  <si>
    <t>07.11.2023 20:01:22</t>
  </si>
  <si>
    <t>07.11.2023 20:01:24</t>
  </si>
  <si>
    <t>07.11.2023 20:01:25</t>
  </si>
  <si>
    <t>07.11.2023 20:01:48</t>
  </si>
  <si>
    <t>07.11.2023 20:05:21</t>
  </si>
  <si>
    <t>07.11.2023 20:05:22</t>
  </si>
  <si>
    <t>07.11.2023 20:05:24</t>
  </si>
  <si>
    <t>07.11.2023 20:05:25</t>
  </si>
  <si>
    <t>07.11.2023 20:05:27</t>
  </si>
  <si>
    <t>07.11.2023 20:05:37</t>
  </si>
  <si>
    <t>07.11.2023 20:05:39</t>
  </si>
  <si>
    <t>07.11.2023 20:05:40</t>
  </si>
  <si>
    <t>07.11.2023 20:05:42</t>
  </si>
  <si>
    <t>07.11.2023 20:05:43</t>
  </si>
  <si>
    <t>07.11.2023 20:08:00</t>
  </si>
  <si>
    <t>07.11.2023 20:08:03</t>
  </si>
  <si>
    <t>07.11.2023 20:08:04</t>
  </si>
  <si>
    <t>07.11.2023 20:08:06</t>
  </si>
  <si>
    <t>07.11.2023 20:11:40</t>
  </si>
  <si>
    <t>07.11.2023 20:11:42</t>
  </si>
  <si>
    <t>07.11.2023 20:11:43</t>
  </si>
  <si>
    <t>07.11.2023 20:11:45</t>
  </si>
  <si>
    <t>07.11.2023 20:12:27</t>
  </si>
  <si>
    <t>07.11.2023 20:12:30</t>
  </si>
  <si>
    <t>07.11.2023 20:12:31</t>
  </si>
  <si>
    <t>07.11.2023 20:12:33</t>
  </si>
  <si>
    <t>07.11.2023 20:12:34</t>
  </si>
  <si>
    <t>07.11.2023 20:13:31</t>
  </si>
  <si>
    <t>07.11.2023 20:13:33</t>
  </si>
  <si>
    <t>07.11.2023 20:13:34</t>
  </si>
  <si>
    <t>07.11.2023 20:13:36</t>
  </si>
  <si>
    <t>07.11.2023 20:13:37</t>
  </si>
  <si>
    <t>07.11.2023 20:14:54</t>
  </si>
  <si>
    <t>07.11.2023 20:14:56</t>
  </si>
  <si>
    <t>07.11.2023 20:14:57</t>
  </si>
  <si>
    <t>07.11.2023 20:14:59</t>
  </si>
  <si>
    <t>07.11.2023 20:15:00</t>
  </si>
  <si>
    <t>07.11.2023 20:15:58</t>
  </si>
  <si>
    <t>07.11.2023 20:15:59</t>
  </si>
  <si>
    <t>07.11.2023 20:16:01</t>
  </si>
  <si>
    <t>07.11.2023 20:16:02</t>
  </si>
  <si>
    <t>07.11.2023 20:16:10</t>
  </si>
  <si>
    <t>07.11.2023 20:16:11</t>
  </si>
  <si>
    <t>07.11.2023 20:16:13</t>
  </si>
  <si>
    <t>07.11.2023 20:16:14</t>
  </si>
  <si>
    <t>07.11.2023 20:16:17</t>
  </si>
  <si>
    <t>07.11.2023 20:17:46</t>
  </si>
  <si>
    <t>07.11.2023 20:17:48</t>
  </si>
  <si>
    <t>07.11.2023 20:17:50</t>
  </si>
  <si>
    <t>07.11.2023 20:17:51</t>
  </si>
  <si>
    <t>07.11.2023 20:18:01</t>
  </si>
  <si>
    <t>07.11.2023 20:18:04</t>
  </si>
  <si>
    <t>07.11.2023 20:18:06</t>
  </si>
  <si>
    <t>07.11.2023 20:18:07</t>
  </si>
  <si>
    <t>07.11.2023 20:18:09</t>
  </si>
  <si>
    <t>07.11.2023 20:19:06</t>
  </si>
  <si>
    <t>07.11.2023 20:19:07</t>
  </si>
  <si>
    <t>07.11.2023 20:19:10</t>
  </si>
  <si>
    <t>07.11.2023 20:19:12</t>
  </si>
  <si>
    <t>07.11.2023 20:19:13</t>
  </si>
  <si>
    <t>07.11.2023 20:19:15</t>
  </si>
  <si>
    <t>07.11.2023 20:19:16</t>
  </si>
  <si>
    <t>07.11.2023 20:19:18</t>
  </si>
  <si>
    <t>07.11.2023 20:19:19</t>
  </si>
  <si>
    <t>07.11.2023 20:19:21</t>
  </si>
  <si>
    <t>07.11.2023 20:19:22</t>
  </si>
  <si>
    <t>07.11.2023 20:19:24</t>
  </si>
  <si>
    <t>07.11.2023 20:20:09</t>
  </si>
  <si>
    <t>07.11.2023 20:23:54</t>
  </si>
  <si>
    <t>07.11.2023 20:23:57</t>
  </si>
  <si>
    <t>07.11.2023 20:23:59</t>
  </si>
  <si>
    <t>07.11.2023 20:24:00</t>
  </si>
  <si>
    <t>07.11.2023 20:24:02</t>
  </si>
  <si>
    <t>07.11.2023 20:24:03</t>
  </si>
  <si>
    <t>07.11.2023 20:24:05</t>
  </si>
  <si>
    <t>07.11.2023 20:24:23</t>
  </si>
  <si>
    <t>07.11.2023 20:24:24</t>
  </si>
  <si>
    <t>07.11.2023 20:24:26</t>
  </si>
  <si>
    <t>07.11.2023 20:24:27</t>
  </si>
  <si>
    <t>07.11.2023 20:24:29</t>
  </si>
  <si>
    <t>07.11.2023 20:24:57</t>
  </si>
  <si>
    <t>07.11.2023 20:24:59</t>
  </si>
  <si>
    <t>07.11.2023 20:25:00</t>
  </si>
  <si>
    <t>07.11.2023 20:25:29</t>
  </si>
  <si>
    <t>07.11.2023 20:25:31</t>
  </si>
  <si>
    <t>07.11.2023 20:25:32</t>
  </si>
  <si>
    <t>07.11.2023 20:25:34</t>
  </si>
  <si>
    <t>07.11.2023 20:25:35</t>
  </si>
  <si>
    <t>07.11.2023 20:25:37</t>
  </si>
  <si>
    <t>07.11.2023 20:25:38</t>
  </si>
  <si>
    <t>07.11.2023 20:26:09</t>
  </si>
  <si>
    <t>07.11.2023 20:26:10</t>
  </si>
  <si>
    <t>07.11.2023 20:26:12</t>
  </si>
  <si>
    <t>07.11.2023 20:26:13</t>
  </si>
  <si>
    <t>07.11.2023 20:26:15</t>
  </si>
  <si>
    <t>07.11.2023 20:27:57</t>
  </si>
  <si>
    <t>07.11.2023 20:27:59</t>
  </si>
  <si>
    <t>07.11.2023 20:28:00</t>
  </si>
  <si>
    <t>07.11.2023 20:28:02</t>
  </si>
  <si>
    <t>07.11.2023 20:28:03</t>
  </si>
  <si>
    <t>07.11.2023 20:28:14</t>
  </si>
  <si>
    <t>07.11.2023 20:28:15</t>
  </si>
  <si>
    <t>07.11.2023 20:28:17</t>
  </si>
  <si>
    <t>07.11.2023 20:28:18</t>
  </si>
  <si>
    <t>07.11.2023 20:28:20</t>
  </si>
  <si>
    <t>07.11.2023 20:28:21</t>
  </si>
  <si>
    <t>07.11.2023 20:28:23</t>
  </si>
  <si>
    <t>07.11.2023 20:28:24</t>
  </si>
  <si>
    <t>07.11.2023 20:29:34</t>
  </si>
  <si>
    <t>07.11.2023 20:29:36</t>
  </si>
  <si>
    <t>07.11.2023 20:29:37</t>
  </si>
  <si>
    <t>07.11.2023 20:29:39</t>
  </si>
  <si>
    <t>07.11.2023 20:31:39</t>
  </si>
  <si>
    <t>07.11.2023 20:31:40</t>
  </si>
  <si>
    <t>07.11.2023 20:31:42</t>
  </si>
  <si>
    <t>07.11.2023 20:31:43</t>
  </si>
  <si>
    <t>07.11.2023 20:31:45</t>
  </si>
  <si>
    <t>07.11.2023 20:34:19</t>
  </si>
  <si>
    <t>07.11.2023 20:34:21</t>
  </si>
  <si>
    <t>07.11.2023 20:34:22</t>
  </si>
  <si>
    <t>07.11.2023 20:34:24</t>
  </si>
  <si>
    <t>07.11.2023 20:34:25</t>
  </si>
  <si>
    <t>07.11.2023 20:34:27</t>
  </si>
  <si>
    <t>07.11.2023 20:45:31</t>
  </si>
  <si>
    <t>07.11.2023 20:45:33</t>
  </si>
  <si>
    <t>07.11.2023 20:45:34</t>
  </si>
  <si>
    <t>07.11.2023 20:45:36</t>
  </si>
  <si>
    <t>07.11.2023 20:45:37</t>
  </si>
  <si>
    <t>07.11.2023 20:45:39</t>
  </si>
  <si>
    <t>07.11.2023 20:48:15</t>
  </si>
  <si>
    <t>07.11.2023 20:48:16</t>
  </si>
  <si>
    <t>07.11.2023 20:48:18</t>
  </si>
  <si>
    <t>07.11.2023 20:48:19</t>
  </si>
  <si>
    <t>07.11.2023 20:48:48</t>
  </si>
  <si>
    <t>07.11.2023 20:48:49</t>
  </si>
  <si>
    <t>07.11.2023 20:48:51</t>
  </si>
  <si>
    <t>07.11.2023 20:48:52</t>
  </si>
  <si>
    <t>07.11.2023 20:49:33</t>
  </si>
  <si>
    <t>07.11.2023 20:49:34</t>
  </si>
  <si>
    <t>07.11.2023 20:49:36</t>
  </si>
  <si>
    <t>07.11.2023 20:52:01</t>
  </si>
  <si>
    <t>07.11.2023 20:52:04</t>
  </si>
  <si>
    <t>07.11.2023 20:52:06</t>
  </si>
  <si>
    <t>07.11.2023 20:52:07</t>
  </si>
  <si>
    <t>07.11.2023 20:56:12</t>
  </si>
  <si>
    <t>07.11.2023 20:56:13</t>
  </si>
  <si>
    <t>07.11.2023 20:56:15</t>
  </si>
  <si>
    <t>07.11.2023 20:56:16</t>
  </si>
  <si>
    <t>07.11.2023 20:56:39</t>
  </si>
  <si>
    <t>07.11.2023 20:56:40</t>
  </si>
  <si>
    <t>07.11.2023 20:56:42</t>
  </si>
  <si>
    <t>07.11.2023 20:56:43</t>
  </si>
  <si>
    <t>07.11.2023 20:56:45</t>
  </si>
  <si>
    <t>07.11.2023 20:56:46</t>
  </si>
  <si>
    <t>07.11.2023 20:56:48</t>
  </si>
  <si>
    <t>07.11.2023 20:57:19</t>
  </si>
  <si>
    <t>07.11.2023 20:57:21</t>
  </si>
  <si>
    <t>07.11.2023 20:57:22</t>
  </si>
  <si>
    <t>07.11.2023 20:57:24</t>
  </si>
  <si>
    <t>07.11.2023 20:57:25</t>
  </si>
  <si>
    <t>07.11.2023 20:57:27</t>
  </si>
  <si>
    <t>07.11.2023 20:57:30</t>
  </si>
  <si>
    <t>07.11.2023 20:58:33</t>
  </si>
  <si>
    <t>07.11.2023 20:58:34</t>
  </si>
  <si>
    <t>07.11.2023 20:58:37</t>
  </si>
  <si>
    <t>07.11.2023 20:58:39</t>
  </si>
  <si>
    <t>07.11.2023 21:01:15</t>
  </si>
  <si>
    <t>07.11.2023 21:01:16</t>
  </si>
  <si>
    <t>07.11.2023 21:01:18</t>
  </si>
  <si>
    <t>07.11.2023 21:01:19</t>
  </si>
  <si>
    <t>07.11.2023 21:01:21</t>
  </si>
  <si>
    <t>07.11.2023 21:01:22</t>
  </si>
  <si>
    <t>07.11.2023 21:01:24</t>
  </si>
  <si>
    <t>07.11.2023 21:02:50</t>
  </si>
  <si>
    <t>07.11.2023 21:02:51</t>
  </si>
  <si>
    <t>07.11.2023 21:02:53</t>
  </si>
  <si>
    <t>07.11.2023 21:02:54</t>
  </si>
  <si>
    <t>07.11.2023 21:02:56</t>
  </si>
  <si>
    <t>07.11.2023 21:02:57</t>
  </si>
  <si>
    <t>07.11.2023 21:02:59</t>
  </si>
  <si>
    <t>07.11.2023 21:08:54</t>
  </si>
  <si>
    <t>07.11.2023 21:08:56</t>
  </si>
  <si>
    <t>07.11.2023 21:08:57</t>
  </si>
  <si>
    <t>07.11.2023 21:08:59</t>
  </si>
  <si>
    <t>07.11.2023 21:10:50</t>
  </si>
  <si>
    <t>07.11.2023 21:10:51</t>
  </si>
  <si>
    <t>07.11.2023 21:10:53</t>
  </si>
  <si>
    <t>07.11.2023 21:10:54</t>
  </si>
  <si>
    <t>07.11.2023 21:10:56</t>
  </si>
  <si>
    <t>07.11.2023 21:16:28</t>
  </si>
  <si>
    <t>07.11.2023 21:16:30</t>
  </si>
  <si>
    <t>07.11.2023 21:16:31</t>
  </si>
  <si>
    <t>07.11.2023 21:16:33</t>
  </si>
  <si>
    <t>07.11.2023 21:16:34</t>
  </si>
  <si>
    <t>07.11.2023 21:16:36</t>
  </si>
  <si>
    <t>07.11.2023 21:16:40</t>
  </si>
  <si>
    <t>07.11.2023 21:16:42</t>
  </si>
  <si>
    <t>07.11.2023 21:16:43</t>
  </si>
  <si>
    <t>07.11.2023 21:16:45</t>
  </si>
  <si>
    <t>07.11.2023 21:17:45</t>
  </si>
  <si>
    <t>07.11.2023 21:17:50</t>
  </si>
  <si>
    <t>07.11.2023 21:17:51</t>
  </si>
  <si>
    <t>07.11.2023 21:17:53</t>
  </si>
  <si>
    <t>07.11.2023 21:17:54</t>
  </si>
  <si>
    <t>07.11.2023 21:17:56</t>
  </si>
  <si>
    <t>07.11.2023 21:17:57</t>
  </si>
  <si>
    <t>07.11.2023 21:17:59</t>
  </si>
  <si>
    <t>07.11.2023 21:22:36</t>
  </si>
  <si>
    <t>07.11.2023 21:22:37</t>
  </si>
  <si>
    <t>07.11.2023 21:22:39</t>
  </si>
  <si>
    <t>07.11.2023 21:22:40</t>
  </si>
  <si>
    <t>07.11.2023 21:25:59</t>
  </si>
  <si>
    <t>07.11.2023 21:26:00</t>
  </si>
  <si>
    <t>07.11.2023 21:27:12</t>
  </si>
  <si>
    <t>07.11.2023 21:27:13</t>
  </si>
  <si>
    <t>07.11.2023 21:27:15</t>
  </si>
  <si>
    <t>07.11.2023 21:27:16</t>
  </si>
  <si>
    <t>07.11.2023 21:27:18</t>
  </si>
  <si>
    <t>07.11.2023 21:27:19</t>
  </si>
  <si>
    <t>07.11.2023 21:27:21</t>
  </si>
  <si>
    <t>07.11.2023 21:27:22</t>
  </si>
  <si>
    <t>07.11.2023 21:27:24</t>
  </si>
  <si>
    <t>07.11.2023 21:27:25</t>
  </si>
  <si>
    <t>07.11.2023 21:28:15</t>
  </si>
  <si>
    <t>07.11.2023 21:28:16</t>
  </si>
  <si>
    <t>07.11.2023 21:28:18</t>
  </si>
  <si>
    <t>07.11.2023 21:28:19</t>
  </si>
  <si>
    <t>07.11.2023 21:28:21</t>
  </si>
  <si>
    <t>07.11.2023 21:33:04</t>
  </si>
  <si>
    <t>07.11.2023 21:33:06</t>
  </si>
  <si>
    <t>07.11.2023 21:33:07</t>
  </si>
  <si>
    <t>07.11.2023 21:33:09</t>
  </si>
  <si>
    <t>07.11.2023 21:33:10</t>
  </si>
  <si>
    <t>07.11.2023 21:41:36</t>
  </si>
  <si>
    <t>07.11.2023 21:41:37</t>
  </si>
  <si>
    <t>07.11.2023 21:41:39</t>
  </si>
  <si>
    <t>07.11.2023 21:41:40</t>
  </si>
  <si>
    <t>07.11.2023 21:41:42</t>
  </si>
  <si>
    <t>07.11.2023 21:49:27</t>
  </si>
  <si>
    <t>07.11.2023 21:49:28</t>
  </si>
  <si>
    <t>07.11.2023 21:49:30</t>
  </si>
  <si>
    <t>07.11.2023 21:49:31</t>
  </si>
  <si>
    <t>07.11.2023 21:49:33</t>
  </si>
  <si>
    <t>07.11.2023 21:53:09</t>
  </si>
  <si>
    <t>07.11.2023 21:53:10</t>
  </si>
  <si>
    <t>07.11.2023 21:53:12</t>
  </si>
  <si>
    <t>07.11.2023 22:00:04</t>
  </si>
  <si>
    <t>07.11.2023 22:00:06</t>
  </si>
  <si>
    <t>07.11.2023 22:00:07</t>
  </si>
  <si>
    <t>07.11.2023 22:00:09</t>
  </si>
  <si>
    <t>07.11.2023 22:00:10</t>
  </si>
  <si>
    <t>07.11.2023 22:01:28</t>
  </si>
  <si>
    <t>07.11.2023 22:01:30</t>
  </si>
  <si>
    <t>07.11.2023 22:01:31</t>
  </si>
  <si>
    <t>07.11.2023 22:01:33</t>
  </si>
  <si>
    <t>07.11.2023 22:03:13</t>
  </si>
  <si>
    <t>07.11.2023 22:03:15</t>
  </si>
  <si>
    <t>07.11.2023 22:03:16</t>
  </si>
  <si>
    <t>07.11.2023 22:03:18</t>
  </si>
  <si>
    <t>07.11.2023 22:03:19</t>
  </si>
  <si>
    <t>07.11.2023 22:08:24</t>
  </si>
  <si>
    <t>07.11.2023 22:09:39</t>
  </si>
  <si>
    <t>07.11.2023 22:09:40</t>
  </si>
  <si>
    <t>07.11.2023 22:09:42</t>
  </si>
  <si>
    <t>07.11.2023 22:09:43</t>
  </si>
  <si>
    <t>07.11.2023 22:14:16</t>
  </si>
  <si>
    <t>07.11.2023 22:14:18</t>
  </si>
  <si>
    <t>07.11.2023 22:14:19</t>
  </si>
  <si>
    <t>07.11.2023 22:14:21</t>
  </si>
  <si>
    <t>07.11.2023 22:14:22</t>
  </si>
  <si>
    <t>07.11.2023 22:15:22</t>
  </si>
  <si>
    <t>07.11.2023 22:15:24</t>
  </si>
  <si>
    <t>07.11.2023 22:17:03</t>
  </si>
  <si>
    <t>07.11.2023 22:17:06</t>
  </si>
  <si>
    <t>07.11.2023 22:17:07</t>
  </si>
  <si>
    <t>07.11.2023 22:17:09</t>
  </si>
  <si>
    <t>07.11.2023 22:17:10</t>
  </si>
  <si>
    <t>07.11.2023 22:18:15</t>
  </si>
  <si>
    <t>07.11.2023 22:18:16</t>
  </si>
  <si>
    <t>07.11.2023 22:18:18</t>
  </si>
  <si>
    <t>07.11.2023 22:18:19</t>
  </si>
  <si>
    <t>07.11.2023 22:18:21</t>
  </si>
  <si>
    <t>07.11.2023 22:21:10</t>
  </si>
  <si>
    <t>07.11.2023 22:21:12</t>
  </si>
  <si>
    <t>07.11.2023 22:24:56</t>
  </si>
  <si>
    <t>07.11.2023 22:24:57</t>
  </si>
  <si>
    <t>07.11.2023 22:24:59</t>
  </si>
  <si>
    <t>07.11.2023 22:25:00</t>
  </si>
  <si>
    <t>07.11.2023 22:25:02</t>
  </si>
  <si>
    <t>07.11.2023 22:30:45</t>
  </si>
  <si>
    <t>07.11.2023 22:30:48</t>
  </si>
  <si>
    <t>07.11.2023 22:30:50</t>
  </si>
  <si>
    <t>07.11.2023 22:30:51</t>
  </si>
  <si>
    <t>07.11.2023 22:30:53</t>
  </si>
  <si>
    <t>07.11.2023 22:30:54</t>
  </si>
  <si>
    <t>07.11.2023 22:32:40</t>
  </si>
  <si>
    <t>07.11.2023 22:32:42</t>
  </si>
  <si>
    <t>07.11.2023 22:32:43</t>
  </si>
  <si>
    <t>07.11.2023 22:32:45</t>
  </si>
  <si>
    <t>07.11.2023 22:32:46</t>
  </si>
  <si>
    <t>07.11.2023 22:35:28</t>
  </si>
  <si>
    <t>07.11.2023 22:35:30</t>
  </si>
  <si>
    <t>07.11.2023 22:35:31</t>
  </si>
  <si>
    <t>07.11.2023 22:35:33</t>
  </si>
  <si>
    <t>07.11.2023 22:35:59</t>
  </si>
  <si>
    <t>07.11.2023 22:36:00</t>
  </si>
  <si>
    <t>07.11.2023 22:36:02</t>
  </si>
  <si>
    <t>07.11.2023 22:36:03</t>
  </si>
  <si>
    <t>07.11.2023 22:36:06</t>
  </si>
  <si>
    <t>07.11.2023 22:36:58</t>
  </si>
  <si>
    <t>07.11.2023 22:36:59</t>
  </si>
  <si>
    <t>07.11.2023 22:37:01</t>
  </si>
  <si>
    <t>07.11.2023 22:37:02</t>
  </si>
  <si>
    <t>07.11.2023 22:40:43</t>
  </si>
  <si>
    <t>07.11.2023 22:40:45</t>
  </si>
  <si>
    <t>07.11.2023 22:40:46</t>
  </si>
  <si>
    <t>07.11.2023 22:45:45</t>
  </si>
  <si>
    <t>07.11.2023 22:45:47</t>
  </si>
  <si>
    <t>07.11.2023 22:45:48</t>
  </si>
  <si>
    <t>07.11.2023 22:45:50</t>
  </si>
  <si>
    <t>07.11.2023 22:45:51</t>
  </si>
  <si>
    <t>07.11.2023 22:45:53</t>
  </si>
  <si>
    <t>07.11.2023 22:50:16</t>
  </si>
  <si>
    <t>07.11.2023 22:50:19</t>
  </si>
  <si>
    <t>07.11.2023 22:50:21</t>
  </si>
  <si>
    <t>07.11.2023 22:56:15</t>
  </si>
  <si>
    <t>07.11.2023 22:56:16</t>
  </si>
  <si>
    <t>07.11.2023 22:56:18</t>
  </si>
  <si>
    <t>07.11.2023 22:56:19</t>
  </si>
  <si>
    <t>07.11.2023 22:56:21</t>
  </si>
  <si>
    <t>07.11.2023 23:03:27</t>
  </si>
  <si>
    <t>07.11.2023 23:03:28</t>
  </si>
  <si>
    <t>07.11.2023 23:03:30</t>
  </si>
  <si>
    <t>07.11.2023 23:03:31</t>
  </si>
  <si>
    <t>07.11.2023 23:03:33</t>
  </si>
  <si>
    <t>07.11.2023 23:03:34</t>
  </si>
  <si>
    <t>07.11.2023 23:04:00</t>
  </si>
  <si>
    <t>07.11.2023 23:04:01</t>
  </si>
  <si>
    <t>07.11.2023 23:04:03</t>
  </si>
  <si>
    <t>07.11.2023 23:04:04</t>
  </si>
  <si>
    <t>07.11.2023 23:04:06</t>
  </si>
  <si>
    <t>07.11.2023 23:04:07</t>
  </si>
  <si>
    <t>07.11.2023 23:04:09</t>
  </si>
  <si>
    <t>07.11.2023 23:04:10</t>
  </si>
  <si>
    <t>07.11.2023 23:04:12</t>
  </si>
  <si>
    <t>07.11.2023 23:04:13</t>
  </si>
  <si>
    <t>07.11.2023 23:07:00</t>
  </si>
  <si>
    <t>07.11.2023 23:07:01</t>
  </si>
  <si>
    <t>07.11.2023 23:07:03</t>
  </si>
  <si>
    <t>07.11.2023 23:07:04</t>
  </si>
  <si>
    <t>07.11.2023 23:07:06</t>
  </si>
  <si>
    <t>07.11.2023 23:16:12</t>
  </si>
  <si>
    <t>07.11.2023 23:16:13</t>
  </si>
  <si>
    <t>07.11.2023 23:16:15</t>
  </si>
  <si>
    <t>07.11.2023 23:16:18</t>
  </si>
  <si>
    <t>07.11.2023 23:20:43</t>
  </si>
  <si>
    <t>07.11.2023 23:20:45</t>
  </si>
  <si>
    <t>07.11.2023 23:20:46</t>
  </si>
  <si>
    <t>07.11.2023 23:20:48</t>
  </si>
  <si>
    <t>07.11.2023 23:20:50</t>
  </si>
  <si>
    <t>07.11.2023 23:20:51</t>
  </si>
  <si>
    <t>07.11.2023 23:36:24</t>
  </si>
  <si>
    <t>07.11.2023 23:36:25</t>
  </si>
  <si>
    <t>07.11.2023 23:36:27</t>
  </si>
  <si>
    <t>07.11.2023 23:58:01</t>
  </si>
  <si>
    <t>07.11.2023 23:58:03</t>
  </si>
  <si>
    <t>07.11.2023 23:58:04</t>
  </si>
  <si>
    <t>07.11.2023 23:58:06</t>
  </si>
  <si>
    <t>07.11.2023 23:58:07</t>
  </si>
  <si>
    <t>07.11.2023 23:58:09</t>
  </si>
  <si>
    <t>08.11.2023 00:06:24</t>
  </si>
  <si>
    <t>08.11.2023 00:06:25</t>
  </si>
  <si>
    <t>08.11.2023 00:06:27</t>
  </si>
  <si>
    <t>08.11.2023 00:09:33</t>
  </si>
  <si>
    <t>08.11.2023 00:09:34</t>
  </si>
  <si>
    <t>08.11.2023 00:09:36</t>
  </si>
  <si>
    <t>08.11.2023 00:09:37</t>
  </si>
  <si>
    <t>08.11.2023 00:09:39</t>
  </si>
  <si>
    <t>08.11.2023 00:09:40</t>
  </si>
  <si>
    <t>08.11.2023 00:15:22</t>
  </si>
  <si>
    <t>08.11.2023 00:15:24</t>
  </si>
  <si>
    <t>08.11.2023 00:15:25</t>
  </si>
  <si>
    <t>08.11.2023 00:15:27</t>
  </si>
  <si>
    <t>08.11.2023 00:15:53</t>
  </si>
  <si>
    <t>08.11.2023 00:15:54</t>
  </si>
  <si>
    <t>08.11.2023 00:15:56</t>
  </si>
  <si>
    <t>08.11.2023 00:15:57</t>
  </si>
  <si>
    <t>08.11.2023 00:35:21</t>
  </si>
  <si>
    <t>08.11.2023 00:35:22</t>
  </si>
  <si>
    <t>08.11.2023 00:41:34</t>
  </si>
  <si>
    <t>08.11.2023 00:41:36</t>
  </si>
  <si>
    <t>08.11.2023 00:41:37</t>
  </si>
  <si>
    <t>08.11.2023 02:32:43</t>
  </si>
  <si>
    <t>08.11.2023 02:32:45</t>
  </si>
  <si>
    <t>08.11.2023 02:32:46</t>
  </si>
  <si>
    <t>08.11.2023 02:32:48</t>
  </si>
  <si>
    <t>08.11.2023 02:36:04</t>
  </si>
  <si>
    <t>08.11.2023 02:36:09</t>
  </si>
  <si>
    <t>08.11.2023 02:36:10</t>
  </si>
  <si>
    <t>08.11.2023 02:36:12</t>
  </si>
  <si>
    <t>08.11.2023 03:47:37</t>
  </si>
  <si>
    <t>08.11.2023 03:47:39</t>
  </si>
  <si>
    <t>08.11.2023 03:47:40</t>
  </si>
  <si>
    <t>08.11.2023 03:47:42</t>
  </si>
  <si>
    <t>08.11.2023 03:47:43</t>
  </si>
  <si>
    <t>08.11.2023 04:08:43</t>
  </si>
  <si>
    <t>08.11.2023 04:08:45</t>
  </si>
  <si>
    <t>08.11.2023 04:08:46</t>
  </si>
  <si>
    <t>08.11.2023 04:08:48</t>
  </si>
  <si>
    <t>08.11.2023 04:08:49</t>
  </si>
  <si>
    <t>08.11.2023 04:11:10</t>
  </si>
  <si>
    <t>08.11.2023 04:11:12</t>
  </si>
  <si>
    <t>08.11.2023 04:11:13</t>
  </si>
  <si>
    <t>08.11.2023 04:11:16</t>
  </si>
  <si>
    <t>08.11.2023 05:19:45</t>
  </si>
  <si>
    <t>08.11.2023 05:19:47</t>
  </si>
  <si>
    <t>08.11.2023 05:19:48</t>
  </si>
  <si>
    <t>08.11.2023 06:37:39</t>
  </si>
  <si>
    <t>08.11.2023 06:43:01</t>
  </si>
  <si>
    <t>08.11.2023 06:43:03</t>
  </si>
  <si>
    <t>08.11.2023 06:43:04</t>
  </si>
  <si>
    <t>08.11.2023 07:01:42</t>
  </si>
  <si>
    <t>08.11.2023 07:01:43</t>
  </si>
  <si>
    <t>08.11.2023 07:01:45</t>
  </si>
  <si>
    <t>08.11.2023 07:01:46</t>
  </si>
  <si>
    <t>08.11.2023 07:01:48</t>
  </si>
  <si>
    <t>08.11.2023 07:01:49</t>
  </si>
  <si>
    <t>08.11.2023 07:01:51</t>
  </si>
  <si>
    <t>08.11.2023 07:02:10</t>
  </si>
  <si>
    <t>08.11.2023 07:02:12</t>
  </si>
  <si>
    <t>08.11.2023 07:02:13</t>
  </si>
  <si>
    <t>08.11.2023 07:02:15</t>
  </si>
  <si>
    <t>08.11.2023 07:02:16</t>
  </si>
  <si>
    <t>08.11.2023 07:04:43</t>
  </si>
  <si>
    <t>08.11.2023 07:04:45</t>
  </si>
  <si>
    <t>08.11.2023 07:04:47</t>
  </si>
  <si>
    <t>08.11.2023 07:04:48</t>
  </si>
  <si>
    <t>08.11.2023 07:04:49</t>
  </si>
  <si>
    <t>08.11.2023 07:11:53</t>
  </si>
  <si>
    <t>08.11.2023 07:11:54</t>
  </si>
  <si>
    <t>08.11.2023 07:11:56</t>
  </si>
  <si>
    <t>08.11.2023 07:11:57</t>
  </si>
  <si>
    <t>08.11.2023 07:11:59</t>
  </si>
  <si>
    <t>08.11.2023 07:12:00</t>
  </si>
  <si>
    <t>08.11.2023 07:16:45</t>
  </si>
  <si>
    <t>08.11.2023 07:16:48</t>
  </si>
  <si>
    <t>08.11.2023 07:16:50</t>
  </si>
  <si>
    <t>08.11.2023 07:16:51</t>
  </si>
  <si>
    <t>08.11.2023 07:24:53</t>
  </si>
  <si>
    <t>08.11.2023 07:24:54</t>
  </si>
  <si>
    <t>08.11.2023 07:26:10</t>
  </si>
  <si>
    <t>08.11.2023 07:26:15</t>
  </si>
  <si>
    <t>08.11.2023 07:26:16</t>
  </si>
  <si>
    <t>08.11.2023 07:26:18</t>
  </si>
  <si>
    <t>08.11.2023 07:26:19</t>
  </si>
  <si>
    <t>08.11.2023 07:30:22</t>
  </si>
  <si>
    <t>08.11.2023 07:30:24</t>
  </si>
  <si>
    <t>08.11.2023 07:30:25</t>
  </si>
  <si>
    <t>08.11.2023 07:30:27</t>
  </si>
  <si>
    <t>08.11.2023 07:30:28</t>
  </si>
  <si>
    <t>08.11.2023 07:30:30</t>
  </si>
  <si>
    <t>08.11.2023 07:30:31</t>
  </si>
  <si>
    <t>08.11.2023 07:30:33</t>
  </si>
  <si>
    <t>08.11.2023 07:35:07</t>
  </si>
  <si>
    <t>08.11.2023 07:35:09</t>
  </si>
  <si>
    <t>08.11.2023 07:35:12</t>
  </si>
  <si>
    <t>08.11.2023 07:35:13</t>
  </si>
  <si>
    <t>08.11.2023 07:37:09</t>
  </si>
  <si>
    <t>08.11.2023 07:37:10</t>
  </si>
  <si>
    <t>08.11.2023 07:37:12</t>
  </si>
  <si>
    <t>08.11.2023 07:37:13</t>
  </si>
  <si>
    <t>08.11.2023 07:37:15</t>
  </si>
  <si>
    <t>08.11.2023 07:37:16</t>
  </si>
  <si>
    <t>08.11.2023 07:46:59</t>
  </si>
  <si>
    <t>08.11.2023 07:47:00</t>
  </si>
  <si>
    <t>08.11.2023 07:47:02</t>
  </si>
  <si>
    <t>08.11.2023 07:47:03</t>
  </si>
  <si>
    <t>08.11.2023 07:47:05</t>
  </si>
  <si>
    <t>08.11.2023 07:47:06</t>
  </si>
  <si>
    <t>08.11.2023 07:47:08</t>
  </si>
  <si>
    <t>08.11.2023 07:49:03</t>
  </si>
  <si>
    <t>08.11.2023 07:49:04</t>
  </si>
  <si>
    <t>08.11.2023 07:49:06</t>
  </si>
  <si>
    <t>08.11.2023 07:49:33</t>
  </si>
  <si>
    <t>08.11.2023 07:49:34</t>
  </si>
  <si>
    <t>08.11.2023 07:49:36</t>
  </si>
  <si>
    <t>08.11.2023 07:50:22</t>
  </si>
  <si>
    <t>08.11.2023 07:50:24</t>
  </si>
  <si>
    <t>08.11.2023 07:50:25</t>
  </si>
  <si>
    <t>08.11.2023 07:50:27</t>
  </si>
  <si>
    <t>08.11.2023 07:50:28</t>
  </si>
  <si>
    <t>08.11.2023 07:50:43</t>
  </si>
  <si>
    <t>08.11.2023 07:50:45</t>
  </si>
  <si>
    <t>08.11.2023 07:50:46</t>
  </si>
  <si>
    <t>08.11.2023 07:50:48</t>
  </si>
  <si>
    <t>08.11.2023 07:50:49</t>
  </si>
  <si>
    <t>08.11.2023 07:50:51</t>
  </si>
  <si>
    <t>08.11.2023 07:50:52</t>
  </si>
  <si>
    <t>08.11.2023 07:50:54</t>
  </si>
  <si>
    <t>08.11.2023 07:50:55</t>
  </si>
  <si>
    <t>08.11.2023 07:50:57</t>
  </si>
  <si>
    <t>08.11.2023 07:50:58</t>
  </si>
  <si>
    <t>08.11.2023 07:51:08</t>
  </si>
  <si>
    <t>08.11.2023 07:51:09</t>
  </si>
  <si>
    <t>08.11.2023 07:51:11</t>
  </si>
  <si>
    <t>08.11.2023 07:51:15</t>
  </si>
  <si>
    <t>08.11.2023 07:51:20</t>
  </si>
  <si>
    <t>08.11.2023 07:51:21</t>
  </si>
  <si>
    <t>08.11.2023 07:51:23</t>
  </si>
  <si>
    <t>08.11.2023 07:51:24</t>
  </si>
  <si>
    <t>08.11.2023 07:52:15</t>
  </si>
  <si>
    <t>08.11.2023 07:52:16</t>
  </si>
  <si>
    <t>08.11.2023 07:52:18</t>
  </si>
  <si>
    <t>08.11.2023 07:52:19</t>
  </si>
  <si>
    <t>08.11.2023 07:52:21</t>
  </si>
  <si>
    <t>08.11.2023 07:52:57</t>
  </si>
  <si>
    <t>08.11.2023 07:52:59</t>
  </si>
  <si>
    <t>08.11.2023 07:53:00</t>
  </si>
  <si>
    <t>08.11.2023 07:53:02</t>
  </si>
  <si>
    <t>08.11.2023 07:53:03</t>
  </si>
  <si>
    <t>08.11.2023 07:53:05</t>
  </si>
  <si>
    <t>08.11.2023 07:53:06</t>
  </si>
  <si>
    <t>08.11.2023 07:55:34</t>
  </si>
  <si>
    <t>08.11.2023 07:55:36</t>
  </si>
  <si>
    <t>08.11.2023 07:55:37</t>
  </si>
  <si>
    <t>08.11.2023 07:55:39</t>
  </si>
  <si>
    <t>08.11.2023 07:56:04</t>
  </si>
  <si>
    <t>08.11.2023 07:56:06</t>
  </si>
  <si>
    <t>08.11.2023 07:56:07</t>
  </si>
  <si>
    <t>08.11.2023 07:56:09</t>
  </si>
  <si>
    <t>08.11.2023 07:56:10</t>
  </si>
  <si>
    <t>08.11.2023 07:56:12</t>
  </si>
  <si>
    <t>08.11.2023 07:56:13</t>
  </si>
  <si>
    <t>08.11.2023 08:00:37</t>
  </si>
  <si>
    <t>08.11.2023 08:00:39</t>
  </si>
  <si>
    <t>08.11.2023 08:00:40</t>
  </si>
  <si>
    <t>08.11.2023 08:00:42</t>
  </si>
  <si>
    <t>08.11.2023 08:00:50</t>
  </si>
  <si>
    <t>08.11.2023 08:00:51</t>
  </si>
  <si>
    <t>08.11.2023 08:00:52</t>
  </si>
  <si>
    <t>08.11.2023 08:00:54</t>
  </si>
  <si>
    <t>08.11.2023 08:00:56</t>
  </si>
  <si>
    <t>08.11.2023 08:00:57</t>
  </si>
  <si>
    <t>08.11.2023 08:01:04</t>
  </si>
  <si>
    <t>08.11.2023 08:01:06</t>
  </si>
  <si>
    <t>08.11.2023 08:01:09</t>
  </si>
  <si>
    <t>08.11.2023 08:01:10</t>
  </si>
  <si>
    <t>08.11.2023 08:01:59</t>
  </si>
  <si>
    <t>08.11.2023 08:02:00</t>
  </si>
  <si>
    <t>08.11.2023 08:02:02</t>
  </si>
  <si>
    <t>08.11.2023 08:02:03</t>
  </si>
  <si>
    <t>08.11.2023 08:02:05</t>
  </si>
  <si>
    <t>08.11.2023 08:02:27</t>
  </si>
  <si>
    <t>08.11.2023 08:02:29</t>
  </si>
  <si>
    <t>08.11.2023 08:04:31</t>
  </si>
  <si>
    <t>08.11.2023 08:04:33</t>
  </si>
  <si>
    <t>08.11.2023 08:04:34</t>
  </si>
  <si>
    <t>08.11.2023 08:04:36</t>
  </si>
  <si>
    <t>08.11.2023 08:04:37</t>
  </si>
  <si>
    <t>08.11.2023 08:07:10</t>
  </si>
  <si>
    <t>08.11.2023 08:07:12</t>
  </si>
  <si>
    <t>08.11.2023 08:07:13</t>
  </si>
  <si>
    <t>08.11.2023 08:07:15</t>
  </si>
  <si>
    <t>08.11.2023 08:07:18</t>
  </si>
  <si>
    <t>08.11.2023 08:07:56</t>
  </si>
  <si>
    <t>08.11.2023 08:07:57</t>
  </si>
  <si>
    <t>08.11.2023 08:08:14</t>
  </si>
  <si>
    <t>08.11.2023 08:08:15</t>
  </si>
  <si>
    <t>08.11.2023 08:08:17</t>
  </si>
  <si>
    <t>08.11.2023 08:08:18</t>
  </si>
  <si>
    <t>08.11.2023 08:08:20</t>
  </si>
  <si>
    <t>08.11.2023 08:08:23</t>
  </si>
  <si>
    <t>08.11.2023 08:08:48</t>
  </si>
  <si>
    <t>08.11.2023 08:08:50</t>
  </si>
  <si>
    <t>08.11.2023 08:08:51</t>
  </si>
  <si>
    <t>08.11.2023 08:08:53</t>
  </si>
  <si>
    <t>08.11.2023 08:08:54</t>
  </si>
  <si>
    <t>08.11.2023 08:08:56</t>
  </si>
  <si>
    <t>08.11.2023 08:09:37</t>
  </si>
  <si>
    <t>08.11.2023 08:09:39</t>
  </si>
  <si>
    <t>08.11.2023 08:09:40</t>
  </si>
  <si>
    <t>08.11.2023 08:11:50</t>
  </si>
  <si>
    <t>08.11.2023 08:11:51</t>
  </si>
  <si>
    <t>08.11.2023 08:11:53</t>
  </si>
  <si>
    <t>08.11.2023 08:11:54</t>
  </si>
  <si>
    <t>08.11.2023 08:11:56</t>
  </si>
  <si>
    <t>08.11.2023 08:11:57</t>
  </si>
  <si>
    <t>08.11.2023 08:12:01</t>
  </si>
  <si>
    <t>08.11.2023 08:13:00</t>
  </si>
  <si>
    <t>08.11.2023 08:13:01</t>
  </si>
  <si>
    <t>08.11.2023 08:13:03</t>
  </si>
  <si>
    <t>08.11.2023 08:13:04</t>
  </si>
  <si>
    <t>08.11.2023 08:13:06</t>
  </si>
  <si>
    <t>08.11.2023 08:14:54</t>
  </si>
  <si>
    <t>08.11.2023 08:14:56</t>
  </si>
  <si>
    <t>08.11.2023 08:16:40</t>
  </si>
  <si>
    <t>08.11.2023 08:16:42</t>
  </si>
  <si>
    <t>08.11.2023 08:16:43</t>
  </si>
  <si>
    <t>08.11.2023 08:16:45</t>
  </si>
  <si>
    <t>08.11.2023 08:16:46</t>
  </si>
  <si>
    <t>08.11.2023 08:16:48</t>
  </si>
  <si>
    <t>08.11.2023 08:19:53</t>
  </si>
  <si>
    <t>08.11.2023 08:19:54</t>
  </si>
  <si>
    <t>08.11.2023 08:19:56</t>
  </si>
  <si>
    <t>08.11.2023 08:19:57</t>
  </si>
  <si>
    <t>08.11.2023 08:23:21</t>
  </si>
  <si>
    <t>08.11.2023 08:23:22</t>
  </si>
  <si>
    <t>08.11.2023 08:23:24</t>
  </si>
  <si>
    <t>08.11.2023 08:26:03</t>
  </si>
  <si>
    <t>08.11.2023 08:26:04</t>
  </si>
  <si>
    <t>08.11.2023 08:26:06</t>
  </si>
  <si>
    <t>08.11.2023 08:26:07</t>
  </si>
  <si>
    <t>08.11.2023 08:26:30</t>
  </si>
  <si>
    <t>08.11.2023 08:26:31</t>
  </si>
  <si>
    <t>08.11.2023 08:26:33</t>
  </si>
  <si>
    <t>08.11.2023 08:26:34</t>
  </si>
  <si>
    <t>08.11.2023 08:26:36</t>
  </si>
  <si>
    <t>08.11.2023 08:27:15</t>
  </si>
  <si>
    <t>08.11.2023 08:27:16</t>
  </si>
  <si>
    <t>08.11.2023 08:27:18</t>
  </si>
  <si>
    <t>08.11.2023 08:27:19</t>
  </si>
  <si>
    <t>08.11.2023 08:27:21</t>
  </si>
  <si>
    <t>08.11.2023 08:27:22</t>
  </si>
  <si>
    <t>08.11.2023 08:27:40</t>
  </si>
  <si>
    <t>08.11.2023 08:27:42</t>
  </si>
  <si>
    <t>08.11.2023 08:27:43</t>
  </si>
  <si>
    <t>08.11.2023 08:27:45</t>
  </si>
  <si>
    <t>08.11.2023 08:27:46</t>
  </si>
  <si>
    <t>08.11.2023 08:29:07</t>
  </si>
  <si>
    <t>08.11.2023 08:29:09</t>
  </si>
  <si>
    <t>08.11.2023 08:29:10</t>
  </si>
  <si>
    <t>08.11.2023 08:29:13</t>
  </si>
  <si>
    <t>08.11.2023 08:29:15</t>
  </si>
  <si>
    <t>08.11.2023 08:29:59</t>
  </si>
  <si>
    <t>08.11.2023 08:30:00</t>
  </si>
  <si>
    <t>08.11.2023 08:30:02</t>
  </si>
  <si>
    <t>08.11.2023 08:30:03</t>
  </si>
  <si>
    <t>08.11.2023 08:30:05</t>
  </si>
  <si>
    <t>08.11.2023 08:30:06</t>
  </si>
  <si>
    <t>08.11.2023 08:33:15</t>
  </si>
  <si>
    <t>08.11.2023 08:33:18</t>
  </si>
  <si>
    <t>08.11.2023 08:33:19</t>
  </si>
  <si>
    <t>08.11.2023 08:33:34</t>
  </si>
  <si>
    <t>08.11.2023 08:33:36</t>
  </si>
  <si>
    <t>08.11.2023 08:33:37</t>
  </si>
  <si>
    <t>08.11.2023 08:33:39</t>
  </si>
  <si>
    <t>08.11.2023 08:33:40</t>
  </si>
  <si>
    <t>08.11.2023 08:34:56</t>
  </si>
  <si>
    <t>08.11.2023 08:34:57</t>
  </si>
  <si>
    <t>08.11.2023 08:35:01</t>
  </si>
  <si>
    <t>08.11.2023 08:35:03</t>
  </si>
  <si>
    <t>08.11.2023 08:35:04</t>
  </si>
  <si>
    <t>08.11.2023 08:35:09</t>
  </si>
  <si>
    <t>08.11.2023 08:35:10</t>
  </si>
  <si>
    <t>08.11.2023 08:35:12</t>
  </si>
  <si>
    <t>08.11.2023 08:35:13</t>
  </si>
  <si>
    <t>08.11.2023 08:35:15</t>
  </si>
  <si>
    <t>08.11.2023 08:35:16</t>
  </si>
  <si>
    <t>08.11.2023 08:35:18</t>
  </si>
  <si>
    <t>08.11.2023 08:35:19</t>
  </si>
  <si>
    <t>08.11.2023 08:36:39</t>
  </si>
  <si>
    <t>08.11.2023 08:36:40</t>
  </si>
  <si>
    <t>08.11.2023 08:36:42</t>
  </si>
  <si>
    <t>08.11.2023 08:36:51</t>
  </si>
  <si>
    <t>08.11.2023 08:36:53</t>
  </si>
  <si>
    <t>08.11.2023 08:36:54</t>
  </si>
  <si>
    <t>08.11.2023 08:41:25</t>
  </si>
  <si>
    <t>08.11.2023 08:41:27</t>
  </si>
  <si>
    <t>08.11.2023 08:41:28</t>
  </si>
  <si>
    <t>08.11.2023 08:42:21</t>
  </si>
  <si>
    <t>08.11.2023 08:42:22</t>
  </si>
  <si>
    <t>08.11.2023 08:42:24</t>
  </si>
  <si>
    <t>08.11.2023 08:42:25</t>
  </si>
  <si>
    <t>08.11.2023 08:42:27</t>
  </si>
  <si>
    <t>08.11.2023 08:42:28</t>
  </si>
  <si>
    <t>08.11.2023 08:42:57</t>
  </si>
  <si>
    <t>08.11.2023 08:42:59</t>
  </si>
  <si>
    <t>08.11.2023 08:43:00</t>
  </si>
  <si>
    <t>08.11.2023 08:43:02</t>
  </si>
  <si>
    <t>08.11.2023 08:43:03</t>
  </si>
  <si>
    <t>08.11.2023 08:44:50</t>
  </si>
  <si>
    <t>08.11.2023 08:44:51</t>
  </si>
  <si>
    <t>08.11.2023 08:44:53</t>
  </si>
  <si>
    <t>08.11.2023 08:44:54</t>
  </si>
  <si>
    <t>08.11.2023 08:48:36</t>
  </si>
  <si>
    <t>08.11.2023 08:48:37</t>
  </si>
  <si>
    <t>08.11.2023 08:48:39</t>
  </si>
  <si>
    <t>08.11.2023 08:48:40</t>
  </si>
  <si>
    <t>08.11.2023 08:49:01</t>
  </si>
  <si>
    <t>08.11.2023 08:49:03</t>
  </si>
  <si>
    <t>08.11.2023 08:49:04</t>
  </si>
  <si>
    <t>08.11.2023 08:49:06</t>
  </si>
  <si>
    <t>08.11.2023 08:49:51</t>
  </si>
  <si>
    <t>08.11.2023 08:49:53</t>
  </si>
  <si>
    <t>08.11.2023 08:49:54</t>
  </si>
  <si>
    <t>08.11.2023 08:49:56</t>
  </si>
  <si>
    <t>08.11.2023 08:50:39</t>
  </si>
  <si>
    <t>08.11.2023 08:50:40</t>
  </si>
  <si>
    <t>08.11.2023 08:50:42</t>
  </si>
  <si>
    <t>08.11.2023 08:50:43</t>
  </si>
  <si>
    <t>08.11.2023 08:50:45</t>
  </si>
  <si>
    <t>08.11.2023 08:52:31</t>
  </si>
  <si>
    <t>08.11.2023 08:52:33</t>
  </si>
  <si>
    <t>08.11.2023 08:52:34</t>
  </si>
  <si>
    <t>08.11.2023 08:52:37</t>
  </si>
  <si>
    <t>08.11.2023 08:53:57</t>
  </si>
  <si>
    <t>08.11.2023 08:53:59</t>
  </si>
  <si>
    <t>08.11.2023 08:54:00</t>
  </si>
  <si>
    <t>08.11.2023 08:54:02</t>
  </si>
  <si>
    <t>08.11.2023 08:54:53</t>
  </si>
  <si>
    <t>08.11.2023 08:54:55</t>
  </si>
  <si>
    <t>08.11.2023 08:54:56</t>
  </si>
  <si>
    <t>08.11.2023 08:54:58</t>
  </si>
  <si>
    <t>08.11.2023 08:57:27</t>
  </si>
  <si>
    <t>08.11.2023 08:57:28</t>
  </si>
  <si>
    <t>08.11.2023 08:57:30</t>
  </si>
  <si>
    <t>08.11.2023 08:57:31</t>
  </si>
  <si>
    <t>08.11.2023 08:57:33</t>
  </si>
  <si>
    <t>08.11.2023 08:57:34</t>
  </si>
  <si>
    <t>08.11.2023 09:00:01</t>
  </si>
  <si>
    <t>08.11.2023 09:00:03</t>
  </si>
  <si>
    <t>08.11.2023 09:00:04</t>
  </si>
  <si>
    <t>08.11.2023 09:00:06</t>
  </si>
  <si>
    <t>08.11.2023 09:00:12</t>
  </si>
  <si>
    <t>08.11.2023 09:00:13</t>
  </si>
  <si>
    <t>08.11.2023 09:00:15</t>
  </si>
  <si>
    <t>08.11.2023 09:00:16</t>
  </si>
  <si>
    <t>08.11.2023 09:00:18</t>
  </si>
  <si>
    <t>08.11.2023 09:00:28</t>
  </si>
  <si>
    <t>08.11.2023 09:00:31</t>
  </si>
  <si>
    <t>08.11.2023 09:00:33</t>
  </si>
  <si>
    <t>08.11.2023 09:00:34</t>
  </si>
  <si>
    <t>08.11.2023 09:01:18</t>
  </si>
  <si>
    <t>08.11.2023 09:01:21</t>
  </si>
  <si>
    <t>08.11.2023 09:01:22</t>
  </si>
  <si>
    <t>08.11.2023 09:01:24</t>
  </si>
  <si>
    <t>08.11.2023 09:04:00</t>
  </si>
  <si>
    <t>08.11.2023 09:04:01</t>
  </si>
  <si>
    <t>08.11.2023 09:04:03</t>
  </si>
  <si>
    <t>08.11.2023 09:04:06</t>
  </si>
  <si>
    <t>08.11.2023 09:04:09</t>
  </si>
  <si>
    <t>08.11.2023 09:04:10</t>
  </si>
  <si>
    <t>08.11.2023 09:04:31</t>
  </si>
  <si>
    <t>08.11.2023 09:04:33</t>
  </si>
  <si>
    <t>08.11.2023 09:04:34</t>
  </si>
  <si>
    <t>08.11.2023 09:04:36</t>
  </si>
  <si>
    <t>08.11.2023 09:04:37</t>
  </si>
  <si>
    <t>08.11.2023 09:06:21</t>
  </si>
  <si>
    <t>08.11.2023 09:06:22</t>
  </si>
  <si>
    <t>08.11.2023 09:06:24</t>
  </si>
  <si>
    <t>08.11.2023 09:06:25</t>
  </si>
  <si>
    <t>08.11.2023 09:07:37</t>
  </si>
  <si>
    <t>08.11.2023 09:07:39</t>
  </si>
  <si>
    <t>08.11.2023 09:07:40</t>
  </si>
  <si>
    <t>08.11.2023 09:07:42</t>
  </si>
  <si>
    <t>08.11.2023 09:07:43</t>
  </si>
  <si>
    <t>08.11.2023 09:07:45</t>
  </si>
  <si>
    <t>08.11.2023 09:08:04</t>
  </si>
  <si>
    <t>08.11.2023 09:08:06</t>
  </si>
  <si>
    <t>08.11.2023 09:08:07</t>
  </si>
  <si>
    <t>08.11.2023 09:08:09</t>
  </si>
  <si>
    <t>08.11.2023 09:08:10</t>
  </si>
  <si>
    <t>08.11.2023 09:08:12</t>
  </si>
  <si>
    <t>08.11.2023 09:08:21</t>
  </si>
  <si>
    <t>08.11.2023 09:08:22</t>
  </si>
  <si>
    <t>08.11.2023 09:08:24</t>
  </si>
  <si>
    <t>08.11.2023 09:08:25</t>
  </si>
  <si>
    <t>08.11.2023 09:08:27</t>
  </si>
  <si>
    <t>08.11.2023 09:08:48</t>
  </si>
  <si>
    <t>08.11.2023 09:08:49</t>
  </si>
  <si>
    <t>08.11.2023 09:08:51</t>
  </si>
  <si>
    <t>08.11.2023 09:08:52</t>
  </si>
  <si>
    <t>08.11.2023 09:08:57</t>
  </si>
  <si>
    <t>08.11.2023 09:08:58</t>
  </si>
  <si>
    <t>08.11.2023 09:09:00</t>
  </si>
  <si>
    <t>08.11.2023 09:09:03</t>
  </si>
  <si>
    <t>08.11.2023 09:09:04</t>
  </si>
  <si>
    <t>08.11.2023 09:09:06</t>
  </si>
  <si>
    <t>08.11.2023 09:09:07</t>
  </si>
  <si>
    <t>08.11.2023 09:09:09</t>
  </si>
  <si>
    <t>08.11.2023 09:09:10</t>
  </si>
  <si>
    <t>08.11.2023 09:09:23</t>
  </si>
  <si>
    <t>08.11.2023 09:09:24</t>
  </si>
  <si>
    <t>08.11.2023 09:09:26</t>
  </si>
  <si>
    <t>08.11.2023 09:09:27</t>
  </si>
  <si>
    <t>08.11.2023 09:09:29</t>
  </si>
  <si>
    <t>08.11.2023 09:09:30</t>
  </si>
  <si>
    <t>08.11.2023 09:09:32</t>
  </si>
  <si>
    <t>08.11.2023 09:09:33</t>
  </si>
  <si>
    <t>08.11.2023 09:09:41</t>
  </si>
  <si>
    <t>08.11.2023 09:09:42</t>
  </si>
  <si>
    <t>08.11.2023 09:09:44</t>
  </si>
  <si>
    <t>08.11.2023 09:09:45</t>
  </si>
  <si>
    <t>08.11.2023 09:09:47</t>
  </si>
  <si>
    <t>08.11.2023 09:09:48</t>
  </si>
  <si>
    <t>08.11.2023 09:10:22</t>
  </si>
  <si>
    <t>08.11.2023 09:10:24</t>
  </si>
  <si>
    <t>08.11.2023 09:10:25</t>
  </si>
  <si>
    <t>08.11.2023 09:10:27</t>
  </si>
  <si>
    <t>08.11.2023 09:10:30</t>
  </si>
  <si>
    <t>08.11.2023 09:10:31</t>
  </si>
  <si>
    <t>08.11.2023 09:10:33</t>
  </si>
  <si>
    <t>08.11.2023 09:10:34</t>
  </si>
  <si>
    <t>08.11.2023 09:10:50</t>
  </si>
  <si>
    <t>08.11.2023 09:10:52</t>
  </si>
  <si>
    <t>08.11.2023 09:10:54</t>
  </si>
  <si>
    <t>08.11.2023 09:10:55</t>
  </si>
  <si>
    <t>08.11.2023 09:10:57</t>
  </si>
  <si>
    <t>08.11.2023 09:11:00</t>
  </si>
  <si>
    <t>08.11.2023 09:11:01</t>
  </si>
  <si>
    <t>08.11.2023 09:11:03</t>
  </si>
  <si>
    <t>08.11.2023 09:11:04</t>
  </si>
  <si>
    <t>08.11.2023 09:11:06</t>
  </si>
  <si>
    <t>08.11.2023 09:11:59</t>
  </si>
  <si>
    <t>08.11.2023 09:12:00</t>
  </si>
  <si>
    <t>08.11.2023 09:12:02</t>
  </si>
  <si>
    <t>08.11.2023 09:12:03</t>
  </si>
  <si>
    <t>08.11.2023 09:14:33</t>
  </si>
  <si>
    <t>08.11.2023 09:14:34</t>
  </si>
  <si>
    <t>08.11.2023 09:14:36</t>
  </si>
  <si>
    <t>08.11.2023 09:14:37</t>
  </si>
  <si>
    <t>08.11.2023 09:16:10</t>
  </si>
  <si>
    <t>08.11.2023 09:16:12</t>
  </si>
  <si>
    <t>08.11.2023 09:16:13</t>
  </si>
  <si>
    <t>08.11.2023 09:16:15</t>
  </si>
  <si>
    <t>08.11.2023 09:16:16</t>
  </si>
  <si>
    <t>08.11.2023 09:19:15</t>
  </si>
  <si>
    <t>08.11.2023 09:19:16</t>
  </si>
  <si>
    <t>08.11.2023 09:19:18</t>
  </si>
  <si>
    <t>08.11.2023 09:19:19</t>
  </si>
  <si>
    <t>08.11.2023 09:19:21</t>
  </si>
  <si>
    <t>08.11.2023 09:19:22</t>
  </si>
  <si>
    <t>08.11.2023 09:19:24</t>
  </si>
  <si>
    <t>08.11.2023 09:19:25</t>
  </si>
  <si>
    <t>08.11.2023 09:19:30</t>
  </si>
  <si>
    <t>08.11.2023 09:20:39</t>
  </si>
  <si>
    <t>08.11.2023 09:20:40</t>
  </si>
  <si>
    <t>08.11.2023 09:20:42</t>
  </si>
  <si>
    <t>08.11.2023 09:20:43</t>
  </si>
  <si>
    <t>08.11.2023 09:20:45</t>
  </si>
  <si>
    <t>08.11.2023 09:20:46</t>
  </si>
  <si>
    <t>08.11.2023 09:21:09</t>
  </si>
  <si>
    <t>08.11.2023 09:21:10</t>
  </si>
  <si>
    <t>08.11.2023 09:21:12</t>
  </si>
  <si>
    <t>08.11.2023 09:21:13</t>
  </si>
  <si>
    <t>08.11.2023 09:21:15</t>
  </si>
  <si>
    <t>08.11.2023 09:21:16</t>
  </si>
  <si>
    <t>08.11.2023 09:21:18</t>
  </si>
  <si>
    <t>08.11.2023 09:21:24</t>
  </si>
  <si>
    <t>08.11.2023 09:21:25</t>
  </si>
  <si>
    <t>08.11.2023 09:21:27</t>
  </si>
  <si>
    <t>08.11.2023 09:21:28</t>
  </si>
  <si>
    <t>08.11.2023 09:22:33</t>
  </si>
  <si>
    <t>08.11.2023 09:22:34</t>
  </si>
  <si>
    <t>08.11.2023 09:22:36</t>
  </si>
  <si>
    <t>08.11.2023 09:22:37</t>
  </si>
  <si>
    <t>08.11.2023 09:22:39</t>
  </si>
  <si>
    <t>08.11.2023 09:23:21</t>
  </si>
  <si>
    <t>08.11.2023 09:23:22</t>
  </si>
  <si>
    <t>08.11.2023 09:23:24</t>
  </si>
  <si>
    <t>08.11.2023 09:23:25</t>
  </si>
  <si>
    <t>08.11.2023 09:23:27</t>
  </si>
  <si>
    <t>08.11.2023 09:23:28</t>
  </si>
  <si>
    <t>08.11.2023 09:24:16</t>
  </si>
  <si>
    <t>08.11.2023 09:24:18</t>
  </si>
  <si>
    <t>08.11.2023 09:24:19</t>
  </si>
  <si>
    <t>08.11.2023 09:24:21</t>
  </si>
  <si>
    <t>08.11.2023 09:24:22</t>
  </si>
  <si>
    <t>08.11.2023 09:24:24</t>
  </si>
  <si>
    <t>08.11.2023 09:25:22</t>
  </si>
  <si>
    <t>08.11.2023 09:25:24</t>
  </si>
  <si>
    <t>08.11.2023 09:25:25</t>
  </si>
  <si>
    <t>08.11.2023 09:25:27</t>
  </si>
  <si>
    <t>08.11.2023 09:27:22</t>
  </si>
  <si>
    <t>08.11.2023 09:27:24</t>
  </si>
  <si>
    <t>08.11.2023 09:27:25</t>
  </si>
  <si>
    <t>08.11.2023 09:27:27</t>
  </si>
  <si>
    <t>08.11.2023 09:27:28</t>
  </si>
  <si>
    <t>08.11.2023 09:27:30</t>
  </si>
  <si>
    <t>08.11.2023 09:28:07</t>
  </si>
  <si>
    <t>08.11.2023 09:28:09</t>
  </si>
  <si>
    <t>08.11.2023 09:28:10</t>
  </si>
  <si>
    <t>08.11.2023 09:28:12</t>
  </si>
  <si>
    <t>08.11.2023 09:29:37</t>
  </si>
  <si>
    <t>08.11.2023 09:29:39</t>
  </si>
  <si>
    <t>08.11.2023 09:29:40</t>
  </si>
  <si>
    <t>08.11.2023 09:31:48</t>
  </si>
  <si>
    <t>08.11.2023 09:31:50</t>
  </si>
  <si>
    <t>08.11.2023 09:31:51</t>
  </si>
  <si>
    <t>08.11.2023 09:31:53</t>
  </si>
  <si>
    <t>08.11.2023 09:31:54</t>
  </si>
  <si>
    <t>08.11.2023 09:31:57</t>
  </si>
  <si>
    <t>08.11.2023 09:31:59</t>
  </si>
  <si>
    <t>08.11.2023 09:32:00</t>
  </si>
  <si>
    <t>08.11.2023 09:32:02</t>
  </si>
  <si>
    <t>08.11.2023 09:32:03</t>
  </si>
  <si>
    <t>08.11.2023 09:32:05</t>
  </si>
  <si>
    <t>08.11.2023 09:32:11</t>
  </si>
  <si>
    <t>08.11.2023 09:32:12</t>
  </si>
  <si>
    <t>08.11.2023 09:32:14</t>
  </si>
  <si>
    <t>08.11.2023 09:32:15</t>
  </si>
  <si>
    <t>08.11.2023 09:32:17</t>
  </si>
  <si>
    <t>08.11.2023 09:32:20</t>
  </si>
  <si>
    <t>08.11.2023 09:32:21</t>
  </si>
  <si>
    <t>08.11.2023 09:35:10</t>
  </si>
  <si>
    <t>08.11.2023 09:35:12</t>
  </si>
  <si>
    <t>08.11.2023 09:35:13</t>
  </si>
  <si>
    <t>08.11.2023 09:35:15</t>
  </si>
  <si>
    <t>08.11.2023 09:35:16</t>
  </si>
  <si>
    <t>08.11.2023 09:35:18</t>
  </si>
  <si>
    <t>08.11.2023 09:35:19</t>
  </si>
  <si>
    <t>08.11.2023 09:35:59</t>
  </si>
  <si>
    <t>08.11.2023 09:36:00</t>
  </si>
  <si>
    <t>08.11.2023 09:36:02</t>
  </si>
  <si>
    <t>08.11.2023 09:36:03</t>
  </si>
  <si>
    <t>08.11.2023 09:36:44</t>
  </si>
  <si>
    <t>08.11.2023 09:36:45</t>
  </si>
  <si>
    <t>08.11.2023 09:36:47</t>
  </si>
  <si>
    <t>08.11.2023 09:36:48</t>
  </si>
  <si>
    <t>08.11.2023 09:36:50</t>
  </si>
  <si>
    <t>08.11.2023 09:37:00</t>
  </si>
  <si>
    <t>08.11.2023 09:37:01</t>
  </si>
  <si>
    <t>08.11.2023 09:37:03</t>
  </si>
  <si>
    <t>08.11.2023 09:37:04</t>
  </si>
  <si>
    <t>08.11.2023 09:37:06</t>
  </si>
  <si>
    <t>08.11.2023 09:37:07</t>
  </si>
  <si>
    <t>08.11.2023 09:37:31</t>
  </si>
  <si>
    <t>08.11.2023 09:37:33</t>
  </si>
  <si>
    <t>08.11.2023 09:37:34</t>
  </si>
  <si>
    <t>08.11.2023 09:37:36</t>
  </si>
  <si>
    <t>08.11.2023 09:37:37</t>
  </si>
  <si>
    <t>08.11.2023 09:37:39</t>
  </si>
  <si>
    <t>08.11.2023 09:37:40</t>
  </si>
  <si>
    <t>08.11.2023 09:37:42</t>
  </si>
  <si>
    <t>08.11.2023 09:37:45</t>
  </si>
  <si>
    <t>08.11.2023 09:40:13</t>
  </si>
  <si>
    <t>08.11.2023 09:40:15</t>
  </si>
  <si>
    <t>08.11.2023 09:40:16</t>
  </si>
  <si>
    <t>08.11.2023 09:40:18</t>
  </si>
  <si>
    <t>08.11.2023 09:40:19</t>
  </si>
  <si>
    <t>08.11.2023 09:40:21</t>
  </si>
  <si>
    <t>08.11.2023 09:41:21</t>
  </si>
  <si>
    <t>08.11.2023 09:41:24</t>
  </si>
  <si>
    <t>08.11.2023 09:41:25</t>
  </si>
  <si>
    <t>08.11.2023 09:41:27</t>
  </si>
  <si>
    <t>08.11.2023 09:41:28</t>
  </si>
  <si>
    <t>08.11.2023 09:41:30</t>
  </si>
  <si>
    <t>08.11.2023 09:41:33</t>
  </si>
  <si>
    <t>08.11.2023 09:41:36</t>
  </si>
  <si>
    <t>08.11.2023 09:41:37</t>
  </si>
  <si>
    <t>08.11.2023 09:41:39</t>
  </si>
  <si>
    <t>08.11.2023 09:41:40</t>
  </si>
  <si>
    <t>08.11.2023 09:41:42</t>
  </si>
  <si>
    <t>08.11.2023 09:42:00</t>
  </si>
  <si>
    <t>08.11.2023 09:42:01</t>
  </si>
  <si>
    <t>08.11.2023 09:42:03</t>
  </si>
  <si>
    <t>08.11.2023 09:42:04</t>
  </si>
  <si>
    <t>08.11.2023 09:42:59</t>
  </si>
  <si>
    <t>08.11.2023 09:43:00</t>
  </si>
  <si>
    <t>08.11.2023 09:43:02</t>
  </si>
  <si>
    <t>08.11.2023 09:43:03</t>
  </si>
  <si>
    <t>08.11.2023 09:44:06</t>
  </si>
  <si>
    <t>08.11.2023 09:44:07</t>
  </si>
  <si>
    <t>08.11.2023 09:44:09</t>
  </si>
  <si>
    <t>08.11.2023 09:44:10</t>
  </si>
  <si>
    <t>08.11.2023 09:44:12</t>
  </si>
  <si>
    <t>08.11.2023 09:45:42</t>
  </si>
  <si>
    <t>08.11.2023 09:45:43</t>
  </si>
  <si>
    <t>08.11.2023 09:45:45</t>
  </si>
  <si>
    <t>08.11.2023 09:45:48</t>
  </si>
  <si>
    <t>08.11.2023 09:47:34</t>
  </si>
  <si>
    <t>08.11.2023 09:47:37</t>
  </si>
  <si>
    <t>08.11.2023 09:47:39</t>
  </si>
  <si>
    <t>08.11.2023 09:47:40</t>
  </si>
  <si>
    <t>08.11.2023 09:47:42</t>
  </si>
  <si>
    <t>08.11.2023 09:48:33</t>
  </si>
  <si>
    <t>08.11.2023 09:48:34</t>
  </si>
  <si>
    <t>08.11.2023 09:48:36</t>
  </si>
  <si>
    <t>08.11.2023 09:48:37</t>
  </si>
  <si>
    <t>08.11.2023 09:50:42</t>
  </si>
  <si>
    <t>08.11.2023 09:50:43</t>
  </si>
  <si>
    <t>08.11.2023 09:50:45</t>
  </si>
  <si>
    <t>08.11.2023 09:50:46</t>
  </si>
  <si>
    <t>08.11.2023 09:50:48</t>
  </si>
  <si>
    <t>08.11.2023 09:53:04</t>
  </si>
  <si>
    <t>08.11.2023 09:53:06</t>
  </si>
  <si>
    <t>08.11.2023 09:53:07</t>
  </si>
  <si>
    <t>08.11.2023 09:53:09</t>
  </si>
  <si>
    <t>08.11.2023 09:53:10</t>
  </si>
  <si>
    <t>08.11.2023 09:54:34</t>
  </si>
  <si>
    <t>08.11.2023 09:54:37</t>
  </si>
  <si>
    <t>08.11.2023 09:54:39</t>
  </si>
  <si>
    <t>08.11.2023 09:54:40</t>
  </si>
  <si>
    <t>08.11.2023 09:54:42</t>
  </si>
  <si>
    <t>08.11.2023 09:54:43</t>
  </si>
  <si>
    <t>08.11.2023 09:55:45</t>
  </si>
  <si>
    <t>08.11.2023 09:55:46</t>
  </si>
  <si>
    <t>08.11.2023 09:55:48</t>
  </si>
  <si>
    <t>08.11.2023 09:55:49</t>
  </si>
  <si>
    <t>08.11.2023 09:55:51</t>
  </si>
  <si>
    <t>08.11.2023 09:55:52</t>
  </si>
  <si>
    <t>08.11.2023 09:56:50</t>
  </si>
  <si>
    <t>08.11.2023 09:56:51</t>
  </si>
  <si>
    <t>08.11.2023 09:56:53</t>
  </si>
  <si>
    <t>08.11.2023 09:56:54</t>
  </si>
  <si>
    <t>08.11.2023 09:56:56</t>
  </si>
  <si>
    <t>08.11.2023 09:57:06</t>
  </si>
  <si>
    <t>08.11.2023 09:57:07</t>
  </si>
  <si>
    <t>08.11.2023 09:57:09</t>
  </si>
  <si>
    <t>08.11.2023 10:00:33</t>
  </si>
  <si>
    <t>08.11.2023 10:00:34</t>
  </si>
  <si>
    <t>08.11.2023 10:00:36</t>
  </si>
  <si>
    <t>08.11.2023 10:00:37</t>
  </si>
  <si>
    <t>08.11.2023 10:00:39</t>
  </si>
  <si>
    <t>08.11.2023 10:00:40</t>
  </si>
  <si>
    <t>08.11.2023 10:01:40</t>
  </si>
  <si>
    <t>08.11.2023 10:01:42</t>
  </si>
  <si>
    <t>08.11.2023 10:02:15</t>
  </si>
  <si>
    <t>08.11.2023 10:02:16</t>
  </si>
  <si>
    <t>08.11.2023 10:02:18</t>
  </si>
  <si>
    <t>08.11.2023 10:02:19</t>
  </si>
  <si>
    <t>08.11.2023 10:02:21</t>
  </si>
  <si>
    <t>08.11.2023 10:03:30</t>
  </si>
  <si>
    <t>08.11.2023 10:03:31</t>
  </si>
  <si>
    <t>08.11.2023 10:03:33</t>
  </si>
  <si>
    <t>08.11.2023 10:03:34</t>
  </si>
  <si>
    <t>08.11.2023 10:03:36</t>
  </si>
  <si>
    <t>08.11.2023 10:03:43</t>
  </si>
  <si>
    <t>08.11.2023 10:03:45</t>
  </si>
  <si>
    <t>08.11.2023 10:03:46</t>
  </si>
  <si>
    <t>08.11.2023 10:03:48</t>
  </si>
  <si>
    <t>08.11.2023 10:03:49</t>
  </si>
  <si>
    <t>08.11.2023 10:03:51</t>
  </si>
  <si>
    <t>08.11.2023 10:03:52</t>
  </si>
  <si>
    <t>08.11.2023 10:05:13</t>
  </si>
  <si>
    <t>08.11.2023 10:05:15</t>
  </si>
  <si>
    <t>08.11.2023 10:05:16</t>
  </si>
  <si>
    <t>08.11.2023 10:05:18</t>
  </si>
  <si>
    <t>08.11.2023 10:05:42</t>
  </si>
  <si>
    <t>08.11.2023 10:05:43</t>
  </si>
  <si>
    <t>08.11.2023 10:05:45</t>
  </si>
  <si>
    <t>08.11.2023 10:05:46</t>
  </si>
  <si>
    <t>08.11.2023 10:05:48</t>
  </si>
  <si>
    <t>08.11.2023 10:05:49</t>
  </si>
  <si>
    <t>08.11.2023 10:05:54</t>
  </si>
  <si>
    <t>08.11.2023 10:05:55</t>
  </si>
  <si>
    <t>08.11.2023 10:05:57</t>
  </si>
  <si>
    <t>08.11.2023 10:06:00</t>
  </si>
  <si>
    <t>08.11.2023 10:07:24</t>
  </si>
  <si>
    <t>08.11.2023 10:07:25</t>
  </si>
  <si>
    <t>08.11.2023 10:07:27</t>
  </si>
  <si>
    <t>08.11.2023 10:07:30</t>
  </si>
  <si>
    <t>08.11.2023 10:07:34</t>
  </si>
  <si>
    <t>08.11.2023 10:07:40</t>
  </si>
  <si>
    <t>08.11.2023 10:07:42</t>
  </si>
  <si>
    <t>08.11.2023 10:07:43</t>
  </si>
  <si>
    <t>08.11.2023 10:07:45</t>
  </si>
  <si>
    <t>08.11.2023 10:08:39</t>
  </si>
  <si>
    <t>08.11.2023 10:08:40</t>
  </si>
  <si>
    <t>08.11.2023 10:08:42</t>
  </si>
  <si>
    <t>08.11.2023 10:08:43</t>
  </si>
  <si>
    <t>08.11.2023 10:08:45</t>
  </si>
  <si>
    <t>08.11.2023 10:11:25</t>
  </si>
  <si>
    <t>08.11.2023 10:11:28</t>
  </si>
  <si>
    <t>08.11.2023 10:11:30</t>
  </si>
  <si>
    <t>08.11.2023 10:11:31</t>
  </si>
  <si>
    <t>08.11.2023 10:11:33</t>
  </si>
  <si>
    <t>08.11.2023 10:15:27</t>
  </si>
  <si>
    <t>08.11.2023 10:15:28</t>
  </si>
  <si>
    <t>08.11.2023 10:15:30</t>
  </si>
  <si>
    <t>08.11.2023 10:15:31</t>
  </si>
  <si>
    <t>08.11.2023 10:15:33</t>
  </si>
  <si>
    <t>08.11.2023 10:15:34</t>
  </si>
  <si>
    <t>08.11.2023 10:15:36</t>
  </si>
  <si>
    <t>08.11.2023 10:16:42</t>
  </si>
  <si>
    <t>08.11.2023 10:16:43</t>
  </si>
  <si>
    <t>08.11.2023 10:16:45</t>
  </si>
  <si>
    <t>08.11.2023 10:16:46</t>
  </si>
  <si>
    <t>08.11.2023 10:16:48</t>
  </si>
  <si>
    <t>08.11.2023 10:16:50</t>
  </si>
  <si>
    <t>08.11.2023 10:17:00</t>
  </si>
  <si>
    <t>08.11.2023 10:17:01</t>
  </si>
  <si>
    <t>08.11.2023 10:17:03</t>
  </si>
  <si>
    <t>08.11.2023 10:17:04</t>
  </si>
  <si>
    <t>08.11.2023 10:17:06</t>
  </si>
  <si>
    <t>08.11.2023 10:17:07</t>
  </si>
  <si>
    <t>08.11.2023 10:17:09</t>
  </si>
  <si>
    <t>08.11.2023 10:17:10</t>
  </si>
  <si>
    <t>08.11.2023 10:17:21</t>
  </si>
  <si>
    <t>08.11.2023 10:17:22</t>
  </si>
  <si>
    <t>08.11.2023 10:17:24</t>
  </si>
  <si>
    <t>08.11.2023 10:17:25</t>
  </si>
  <si>
    <t>08.11.2023 10:17:27</t>
  </si>
  <si>
    <t>08.11.2023 10:17:28</t>
  </si>
  <si>
    <t>08.11.2023 10:17:57</t>
  </si>
  <si>
    <t>08.11.2023 10:17:58</t>
  </si>
  <si>
    <t>08.11.2023 10:18:00</t>
  </si>
  <si>
    <t>08.11.2023 10:18:01</t>
  </si>
  <si>
    <t>08.11.2023 10:19:06</t>
  </si>
  <si>
    <t>08.11.2023 10:19:07</t>
  </si>
  <si>
    <t>08.11.2023 10:19:09</t>
  </si>
  <si>
    <t>08.11.2023 10:19:10</t>
  </si>
  <si>
    <t>08.11.2023 10:19:51</t>
  </si>
  <si>
    <t>08.11.2023 10:19:53</t>
  </si>
  <si>
    <t>08.11.2023 10:19:54</t>
  </si>
  <si>
    <t>08.11.2023 10:19:56</t>
  </si>
  <si>
    <t>08.11.2023 10:19:57</t>
  </si>
  <si>
    <t>08.11.2023 10:19:59</t>
  </si>
  <si>
    <t>08.11.2023 10:20:06</t>
  </si>
  <si>
    <t>08.11.2023 10:20:08</t>
  </si>
  <si>
    <t>08.11.2023 10:20:09</t>
  </si>
  <si>
    <t>08.11.2023 10:20:11</t>
  </si>
  <si>
    <t>08.11.2023 10:20:15</t>
  </si>
  <si>
    <t>08.11.2023 10:20:17</t>
  </si>
  <si>
    <t>08.11.2023 10:20:18</t>
  </si>
  <si>
    <t>08.11.2023 10:20:21</t>
  </si>
  <si>
    <t>08.11.2023 10:20:41</t>
  </si>
  <si>
    <t>08.11.2023 10:20:42</t>
  </si>
  <si>
    <t>08.11.2023 10:20:44</t>
  </si>
  <si>
    <t>08.11.2023 10:20:45</t>
  </si>
  <si>
    <t>08.11.2023 10:24:57</t>
  </si>
  <si>
    <t>08.11.2023 10:24:59</t>
  </si>
  <si>
    <t>08.11.2023 10:25:00</t>
  </si>
  <si>
    <t>08.11.2023 10:25:02</t>
  </si>
  <si>
    <t>08.11.2023 10:25:03</t>
  </si>
  <si>
    <t>08.11.2023 10:25:05</t>
  </si>
  <si>
    <t>08.11.2023 10:25:06</t>
  </si>
  <si>
    <t>08.11.2023 10:25:08</t>
  </si>
  <si>
    <t>08.11.2023 10:25:09</t>
  </si>
  <si>
    <t>08.11.2023 10:25:11</t>
  </si>
  <si>
    <t>08.11.2023 10:25:12</t>
  </si>
  <si>
    <t>08.11.2023 10:26:04</t>
  </si>
  <si>
    <t>08.11.2023 10:26:06</t>
  </si>
  <si>
    <t>08.11.2023 10:26:07</t>
  </si>
  <si>
    <t>08.11.2023 10:26:09</t>
  </si>
  <si>
    <t>08.11.2023 10:27:16</t>
  </si>
  <si>
    <t>08.11.2023 10:27:19</t>
  </si>
  <si>
    <t>08.11.2023 10:27:21</t>
  </si>
  <si>
    <t>08.11.2023 10:27:22</t>
  </si>
  <si>
    <t>08.11.2023 10:28:22</t>
  </si>
  <si>
    <t>08.11.2023 10:28:24</t>
  </si>
  <si>
    <t>08.11.2023 10:28:25</t>
  </si>
  <si>
    <t>08.11.2023 10:28:27</t>
  </si>
  <si>
    <t>08.11.2023 10:28:57</t>
  </si>
  <si>
    <t>08.11.2023 10:28:59</t>
  </si>
  <si>
    <t>08.11.2023 10:29:00</t>
  </si>
  <si>
    <t>08.11.2023 10:29:02</t>
  </si>
  <si>
    <t>08.11.2023 10:29:05</t>
  </si>
  <si>
    <t>08.11.2023 10:29:06</t>
  </si>
  <si>
    <t>08.11.2023 10:29:08</t>
  </si>
  <si>
    <t>08.11.2023 10:31:19</t>
  </si>
  <si>
    <t>08.11.2023 10:31:21</t>
  </si>
  <si>
    <t>08.11.2023 10:31:22</t>
  </si>
  <si>
    <t>08.11.2023 10:31:24</t>
  </si>
  <si>
    <t>08.11.2023 10:31:34</t>
  </si>
  <si>
    <t>08.11.2023 10:31:36</t>
  </si>
  <si>
    <t>08.11.2023 10:31:37</t>
  </si>
  <si>
    <t>08.11.2023 10:31:39</t>
  </si>
  <si>
    <t>08.11.2023 10:32:01</t>
  </si>
  <si>
    <t>08.11.2023 10:32:03</t>
  </si>
  <si>
    <t>08.11.2023 10:32:04</t>
  </si>
  <si>
    <t>08.11.2023 10:32:07</t>
  </si>
  <si>
    <t>08.11.2023 10:33:01</t>
  </si>
  <si>
    <t>08.11.2023 10:33:03</t>
  </si>
  <si>
    <t>08.11.2023 10:33:04</t>
  </si>
  <si>
    <t>08.11.2023 10:33:06</t>
  </si>
  <si>
    <t>08.11.2023 10:33:07</t>
  </si>
  <si>
    <t>08.11.2023 10:33:31</t>
  </si>
  <si>
    <t>08.11.2023 10:33:33</t>
  </si>
  <si>
    <t>08.11.2023 10:33:34</t>
  </si>
  <si>
    <t>08.11.2023 10:33:36</t>
  </si>
  <si>
    <t>08.11.2023 10:33:37</t>
  </si>
  <si>
    <t>08.11.2023 10:34:03</t>
  </si>
  <si>
    <t>08.11.2023 10:34:04</t>
  </si>
  <si>
    <t>08.11.2023 10:34:06</t>
  </si>
  <si>
    <t>08.11.2023 10:35:28</t>
  </si>
  <si>
    <t>08.11.2023 10:35:30</t>
  </si>
  <si>
    <t>08.11.2023 10:35:31</t>
  </si>
  <si>
    <t>08.11.2023 10:35:33</t>
  </si>
  <si>
    <t>08.11.2023 10:35:34</t>
  </si>
  <si>
    <t>08.11.2023 10:36:28</t>
  </si>
  <si>
    <t>08.11.2023 10:36:30</t>
  </si>
  <si>
    <t>08.11.2023 10:36:31</t>
  </si>
  <si>
    <t>08.11.2023 10:36:33</t>
  </si>
  <si>
    <t>08.11.2023 10:37:27</t>
  </si>
  <si>
    <t>08.11.2023 10:37:28</t>
  </si>
  <si>
    <t>08.11.2023 10:37:30</t>
  </si>
  <si>
    <t>08.11.2023 10:37:34</t>
  </si>
  <si>
    <t>08.11.2023 10:37:37</t>
  </si>
  <si>
    <t>08.11.2023 10:37:39</t>
  </si>
  <si>
    <t>08.11.2023 10:37:40</t>
  </si>
  <si>
    <t>08.11.2023 10:38:40</t>
  </si>
  <si>
    <t>08.11.2023 10:38:42</t>
  </si>
  <si>
    <t>08.11.2023 10:38:43</t>
  </si>
  <si>
    <t>08.11.2023 10:38:45</t>
  </si>
  <si>
    <t>08.11.2023 10:39:25</t>
  </si>
  <si>
    <t>08.11.2023 10:39:27</t>
  </si>
  <si>
    <t>08.11.2023 10:39:28</t>
  </si>
  <si>
    <t>08.11.2023 10:39:30</t>
  </si>
  <si>
    <t>08.11.2023 10:39:31</t>
  </si>
  <si>
    <t>08.11.2023 10:39:33</t>
  </si>
  <si>
    <t>08.11.2023 10:40:10</t>
  </si>
  <si>
    <t>08.11.2023 10:40:12</t>
  </si>
  <si>
    <t>08.11.2023 10:40:13</t>
  </si>
  <si>
    <t>08.11.2023 10:40:15</t>
  </si>
  <si>
    <t>08.11.2023 10:40:16</t>
  </si>
  <si>
    <t>08.11.2023 10:40:18</t>
  </si>
  <si>
    <t>08.11.2023 10:40:19</t>
  </si>
  <si>
    <t>08.11.2023 10:40:21</t>
  </si>
  <si>
    <t>08.11.2023 10:40:22</t>
  </si>
  <si>
    <t>08.11.2023 10:40:24</t>
  </si>
  <si>
    <t>08.11.2023 10:40:25</t>
  </si>
  <si>
    <t>08.11.2023 10:40:27</t>
  </si>
  <si>
    <t>08.11.2023 10:41:51</t>
  </si>
  <si>
    <t>08.11.2023 10:41:53</t>
  </si>
  <si>
    <t>08.11.2023 10:41:54</t>
  </si>
  <si>
    <t>08.11.2023 10:41:56</t>
  </si>
  <si>
    <t>08.11.2023 10:41:57</t>
  </si>
  <si>
    <t>08.11.2023 10:43:54</t>
  </si>
  <si>
    <t>08.11.2023 10:43:56</t>
  </si>
  <si>
    <t>08.11.2023 10:43:59</t>
  </si>
  <si>
    <t>08.11.2023 10:44:00</t>
  </si>
  <si>
    <t>08.11.2023 10:44:02</t>
  </si>
  <si>
    <t>08.11.2023 10:44:45</t>
  </si>
  <si>
    <t>08.11.2023 10:44:47</t>
  </si>
  <si>
    <t>08.11.2023 10:44:48</t>
  </si>
  <si>
    <t>08.11.2023 10:44:50</t>
  </si>
  <si>
    <t>08.11.2023 10:44:51</t>
  </si>
  <si>
    <t>08.11.2023 10:44:53</t>
  </si>
  <si>
    <t>08.11.2023 10:44:54</t>
  </si>
  <si>
    <t>08.11.2023 10:44:56</t>
  </si>
  <si>
    <t>08.11.2023 10:44:57</t>
  </si>
  <si>
    <t>08.11.2023 10:45:00</t>
  </si>
  <si>
    <t>08.11.2023 10:45:01</t>
  </si>
  <si>
    <t>08.11.2023 10:45:03</t>
  </si>
  <si>
    <t>08.11.2023 10:46:12</t>
  </si>
  <si>
    <t>08.11.2023 10:46:13</t>
  </si>
  <si>
    <t>08.11.2023 10:46:15</t>
  </si>
  <si>
    <t>08.11.2023 10:46:16</t>
  </si>
  <si>
    <t>08.11.2023 10:48:01</t>
  </si>
  <si>
    <t>08.11.2023 10:48:03</t>
  </si>
  <si>
    <t>08.11.2023 10:48:04</t>
  </si>
  <si>
    <t>08.11.2023 10:48:06</t>
  </si>
  <si>
    <t>08.11.2023 10:49:50</t>
  </si>
  <si>
    <t>08.11.2023 10:49:51</t>
  </si>
  <si>
    <t>08.11.2023 10:49:53</t>
  </si>
  <si>
    <t>08.11.2023 10:49:54</t>
  </si>
  <si>
    <t>08.11.2023 10:52:10</t>
  </si>
  <si>
    <t>08.11.2023 10:52:12</t>
  </si>
  <si>
    <t>08.11.2023 10:52:13</t>
  </si>
  <si>
    <t>08.11.2023 10:52:15</t>
  </si>
  <si>
    <t>08.11.2023 10:53:45</t>
  </si>
  <si>
    <t>08.11.2023 10:53:46</t>
  </si>
  <si>
    <t>08.11.2023 10:53:48</t>
  </si>
  <si>
    <t>08.11.2023 10:53:49</t>
  </si>
  <si>
    <t>08.11.2023 10:54:07</t>
  </si>
  <si>
    <t>08.11.2023 10:54:09</t>
  </si>
  <si>
    <t>08.11.2023 10:54:10</t>
  </si>
  <si>
    <t>08.11.2023 10:54:12</t>
  </si>
  <si>
    <t>08.11.2023 10:54:13</t>
  </si>
  <si>
    <t>08.11.2023 10:54:25</t>
  </si>
  <si>
    <t>08.11.2023 10:54:28</t>
  </si>
  <si>
    <t>08.11.2023 10:54:30</t>
  </si>
  <si>
    <t>08.11.2023 10:54:31</t>
  </si>
  <si>
    <t>08.11.2023 10:54:33</t>
  </si>
  <si>
    <t>08.11.2023 10:55:03</t>
  </si>
  <si>
    <t>08.11.2023 10:55:04</t>
  </si>
  <si>
    <t>08.11.2023 10:55:06</t>
  </si>
  <si>
    <t>08.11.2023 10:55:07</t>
  </si>
  <si>
    <t>08.11.2023 10:55:09</t>
  </si>
  <si>
    <t>08.11.2023 10:55:10</t>
  </si>
  <si>
    <t>08.11.2023 10:55:36</t>
  </si>
  <si>
    <t>08.11.2023 10:55:37</t>
  </si>
  <si>
    <t>08.11.2023 10:55:39</t>
  </si>
  <si>
    <t>08.11.2023 10:55:40</t>
  </si>
  <si>
    <t>08.11.2023 10:55:42</t>
  </si>
  <si>
    <t>08.11.2023 10:59:25</t>
  </si>
  <si>
    <t>08.11.2023 10:59:27</t>
  </si>
  <si>
    <t>08.11.2023 10:59:28</t>
  </si>
  <si>
    <t>08.11.2023 10:59:30</t>
  </si>
  <si>
    <t>08.11.2023 10:59:31</t>
  </si>
  <si>
    <t>08.11.2023 10:59:33</t>
  </si>
  <si>
    <t>08.11.2023 10:59:34</t>
  </si>
  <si>
    <t>08.11.2023 11:00:25</t>
  </si>
  <si>
    <t>08.11.2023 11:00:27</t>
  </si>
  <si>
    <t>08.11.2023 11:00:28</t>
  </si>
  <si>
    <t>08.11.2023 11:00:30</t>
  </si>
  <si>
    <t>08.11.2023 11:00:31</t>
  </si>
  <si>
    <t>08.11.2023 11:00:33</t>
  </si>
  <si>
    <t>08.11.2023 11:01:09</t>
  </si>
  <si>
    <t>08.11.2023 11:01:10</t>
  </si>
  <si>
    <t>08.11.2023 11:01:12</t>
  </si>
  <si>
    <t>08.11.2023 11:01:13</t>
  </si>
  <si>
    <t>08.11.2023 11:06:33</t>
  </si>
  <si>
    <t>08.11.2023 11:06:36</t>
  </si>
  <si>
    <t>08.11.2023 11:06:37</t>
  </si>
  <si>
    <t>08.11.2023 11:06:40</t>
  </si>
  <si>
    <t>08.11.2023 11:06:43</t>
  </si>
  <si>
    <t>08.11.2023 11:06:45</t>
  </si>
  <si>
    <t>08.11.2023 11:06:46</t>
  </si>
  <si>
    <t>08.11.2023 11:06:53</t>
  </si>
  <si>
    <t>08.11.2023 11:06:54</t>
  </si>
  <si>
    <t>08.11.2023 11:06:56</t>
  </si>
  <si>
    <t>08.11.2023 11:06:57</t>
  </si>
  <si>
    <t>08.11.2023 11:06:59</t>
  </si>
  <si>
    <t>08.11.2023 11:07:00</t>
  </si>
  <si>
    <t>08.11.2023 11:07:02</t>
  </si>
  <si>
    <t>08.11.2023 11:07:03</t>
  </si>
  <si>
    <t>08.11.2023 11:07:05</t>
  </si>
  <si>
    <t>08.11.2023 11:07:08</t>
  </si>
  <si>
    <t>08.11.2023 11:07:09</t>
  </si>
  <si>
    <t>08.11.2023 11:07:11</t>
  </si>
  <si>
    <t>08.11.2023 11:07:39</t>
  </si>
  <si>
    <t>08.11.2023 11:07:41</t>
  </si>
  <si>
    <t>08.11.2023 11:07:42</t>
  </si>
  <si>
    <t>08.11.2023 11:07:44</t>
  </si>
  <si>
    <t>08.11.2023 11:08:09</t>
  </si>
  <si>
    <t>08.11.2023 11:08:22</t>
  </si>
  <si>
    <t>08.11.2023 11:08:24</t>
  </si>
  <si>
    <t>08.11.2023 11:08:25</t>
  </si>
  <si>
    <t>08.11.2023 11:08:27</t>
  </si>
  <si>
    <t>08.11.2023 11:08:28</t>
  </si>
  <si>
    <t>08.11.2023 11:08:30</t>
  </si>
  <si>
    <t>08.11.2023 11:10:34</t>
  </si>
  <si>
    <t>08.11.2023 11:10:37</t>
  </si>
  <si>
    <t>08.11.2023 11:10:39</t>
  </si>
  <si>
    <t>08.11.2023 11:10:40</t>
  </si>
  <si>
    <t>08.11.2023 11:10:42</t>
  </si>
  <si>
    <t>08.11.2023 11:11:04</t>
  </si>
  <si>
    <t>08.11.2023 11:11:06</t>
  </si>
  <si>
    <t>08.11.2023 11:11:07</t>
  </si>
  <si>
    <t>08.11.2023 11:11:09</t>
  </si>
  <si>
    <t>08.11.2023 11:14:01</t>
  </si>
  <si>
    <t>08.11.2023 11:14:03</t>
  </si>
  <si>
    <t>08.11.2023 11:14:04</t>
  </si>
  <si>
    <t>08.11.2023 11:14:06</t>
  </si>
  <si>
    <t>08.11.2023 11:14:07</t>
  </si>
  <si>
    <t>08.11.2023 11:14:09</t>
  </si>
  <si>
    <t>08.11.2023 11:14:49</t>
  </si>
  <si>
    <t>08.11.2023 11:14:51</t>
  </si>
  <si>
    <t>08.11.2023 11:14:52</t>
  </si>
  <si>
    <t>08.11.2023 11:14:55</t>
  </si>
  <si>
    <t>08.11.2023 11:14:57</t>
  </si>
  <si>
    <t>08.11.2023 11:14:58</t>
  </si>
  <si>
    <t>08.11.2023 11:15:00</t>
  </si>
  <si>
    <t>08.11.2023 11:15:01</t>
  </si>
  <si>
    <t>08.11.2023 11:15:03</t>
  </si>
  <si>
    <t>08.11.2023 11:16:57</t>
  </si>
  <si>
    <t>08.11.2023 11:16:59</t>
  </si>
  <si>
    <t>08.11.2023 11:17:00</t>
  </si>
  <si>
    <t>08.11.2023 11:17:02</t>
  </si>
  <si>
    <t>08.11.2023 11:17:03</t>
  </si>
  <si>
    <t>08.11.2023 11:17:05</t>
  </si>
  <si>
    <t>08.11.2023 11:17:06</t>
  </si>
  <si>
    <t>08.11.2023 11:17:27</t>
  </si>
  <si>
    <t>08.11.2023 11:17:29</t>
  </si>
  <si>
    <t>08.11.2023 11:17:30</t>
  </si>
  <si>
    <t>08.11.2023 11:17:32</t>
  </si>
  <si>
    <t>08.11.2023 11:17:33</t>
  </si>
  <si>
    <t>08.11.2023 11:17:35</t>
  </si>
  <si>
    <t>08.11.2023 11:17:36</t>
  </si>
  <si>
    <t>08.11.2023 11:17:38</t>
  </si>
  <si>
    <t>08.11.2023 11:17:39</t>
  </si>
  <si>
    <t>08.11.2023 11:18:16</t>
  </si>
  <si>
    <t>08.11.2023 11:18:18</t>
  </si>
  <si>
    <t>08.11.2023 11:18:19</t>
  </si>
  <si>
    <t>08.11.2023 11:18:21</t>
  </si>
  <si>
    <t>08.11.2023 11:18:22</t>
  </si>
  <si>
    <t>08.11.2023 11:19:13</t>
  </si>
  <si>
    <t>08.11.2023 11:19:15</t>
  </si>
  <si>
    <t>08.11.2023 11:19:16</t>
  </si>
  <si>
    <t>08.11.2023 11:19:18</t>
  </si>
  <si>
    <t>08.11.2023 11:19:19</t>
  </si>
  <si>
    <t>08.11.2023 11:19:39</t>
  </si>
  <si>
    <t>08.11.2023 11:19:40</t>
  </si>
  <si>
    <t>08.11.2023 11:19:42</t>
  </si>
  <si>
    <t>08.11.2023 11:19:43</t>
  </si>
  <si>
    <t>08.11.2023 11:19:45</t>
  </si>
  <si>
    <t>08.11.2023 11:19:46</t>
  </si>
  <si>
    <t>08.11.2023 11:21:57</t>
  </si>
  <si>
    <t>08.11.2023 11:22:00</t>
  </si>
  <si>
    <t>08.11.2023 11:22:02</t>
  </si>
  <si>
    <t>08.11.2023 11:22:03</t>
  </si>
  <si>
    <t>08.11.2023 11:22:05</t>
  </si>
  <si>
    <t>08.11.2023 11:22:06</t>
  </si>
  <si>
    <t>08.11.2023 11:22:08</t>
  </si>
  <si>
    <t>08.11.2023 11:22:09</t>
  </si>
  <si>
    <t>08.11.2023 11:22:11</t>
  </si>
  <si>
    <t>08.11.2023 11:22:32</t>
  </si>
  <si>
    <t>08.11.2023 11:22:33</t>
  </si>
  <si>
    <t>08.11.2023 11:22:35</t>
  </si>
  <si>
    <t>08.11.2023 11:23:36</t>
  </si>
  <si>
    <t>08.11.2023 11:23:37</t>
  </si>
  <si>
    <t>08.11.2023 11:23:39</t>
  </si>
  <si>
    <t>08.11.2023 11:23:40</t>
  </si>
  <si>
    <t>08.11.2023 11:23:52</t>
  </si>
  <si>
    <t>08.11.2023 11:23:54</t>
  </si>
  <si>
    <t>08.11.2023 11:23:55</t>
  </si>
  <si>
    <t>08.11.2023 11:23:57</t>
  </si>
  <si>
    <t>08.11.2023 11:23:58</t>
  </si>
  <si>
    <t>08.11.2023 11:26:09</t>
  </si>
  <si>
    <t>08.11.2023 11:26:10</t>
  </si>
  <si>
    <t>08.11.2023 11:26:12</t>
  </si>
  <si>
    <t>08.11.2023 11:26:13</t>
  </si>
  <si>
    <t>08.11.2023 11:26:15</t>
  </si>
  <si>
    <t>08.11.2023 11:27:13</t>
  </si>
  <si>
    <t>08.11.2023 11:27:15</t>
  </si>
  <si>
    <t>08.11.2023 11:27:16</t>
  </si>
  <si>
    <t>08.11.2023 11:27:18</t>
  </si>
  <si>
    <t>08.11.2023 11:27:19</t>
  </si>
  <si>
    <t>08.11.2023 11:29:03</t>
  </si>
  <si>
    <t>08.11.2023 11:29:04</t>
  </si>
  <si>
    <t>08.11.2023 11:29:06</t>
  </si>
  <si>
    <t>08.11.2023 11:29:07</t>
  </si>
  <si>
    <t>08.11.2023 11:29:09</t>
  </si>
  <si>
    <t>08.11.2023 11:30:31</t>
  </si>
  <si>
    <t>08.11.2023 11:30:33</t>
  </si>
  <si>
    <t>08.11.2023 11:30:34</t>
  </si>
  <si>
    <t>08.11.2023 11:30:36</t>
  </si>
  <si>
    <t>08.11.2023 11:30:37</t>
  </si>
  <si>
    <t>08.11.2023 11:32:06</t>
  </si>
  <si>
    <t>08.11.2023 11:32:09</t>
  </si>
  <si>
    <t>08.11.2023 11:32:10</t>
  </si>
  <si>
    <t>08.11.2023 11:32:12</t>
  </si>
  <si>
    <t>08.11.2023 11:32:13</t>
  </si>
  <si>
    <t>08.11.2023 11:32:15</t>
  </si>
  <si>
    <t>08.11.2023 11:32:16</t>
  </si>
  <si>
    <t>08.11.2023 11:32:18</t>
  </si>
  <si>
    <t>08.11.2023 11:32:19</t>
  </si>
  <si>
    <t>08.11.2023 11:32:21</t>
  </si>
  <si>
    <t>08.11.2023 11:32:30</t>
  </si>
  <si>
    <t>08.11.2023 11:32:31</t>
  </si>
  <si>
    <t>08.11.2023 11:32:33</t>
  </si>
  <si>
    <t>08.11.2023 11:32:36</t>
  </si>
  <si>
    <t>08.11.2023 11:32:37</t>
  </si>
  <si>
    <t>08.11.2023 11:32:39</t>
  </si>
  <si>
    <t>08.11.2023 11:32:51</t>
  </si>
  <si>
    <t>08.11.2023 11:32:52</t>
  </si>
  <si>
    <t>08.11.2023 11:32:54</t>
  </si>
  <si>
    <t>08.11.2023 11:32:55</t>
  </si>
  <si>
    <t>08.11.2023 11:32:57</t>
  </si>
  <si>
    <t>08.11.2023 11:32:58</t>
  </si>
  <si>
    <t>08.11.2023 11:33:00</t>
  </si>
  <si>
    <t>08.11.2023 11:33:01</t>
  </si>
  <si>
    <t>08.11.2023 11:33:03</t>
  </si>
  <si>
    <t>08.11.2023 11:33:09</t>
  </si>
  <si>
    <t>08.11.2023 11:33:10</t>
  </si>
  <si>
    <t>08.11.2023 11:33:12</t>
  </si>
  <si>
    <t>08.11.2023 11:33:13</t>
  </si>
  <si>
    <t>08.11.2023 11:33:15</t>
  </si>
  <si>
    <t>08.11.2023 11:33:16</t>
  </si>
  <si>
    <t>08.11.2023 11:33:18</t>
  </si>
  <si>
    <t>08.11.2023 11:36:56</t>
  </si>
  <si>
    <t>08.11.2023 11:36:57</t>
  </si>
  <si>
    <t>08.11.2023 11:36:59</t>
  </si>
  <si>
    <t>08.11.2023 11:39:19</t>
  </si>
  <si>
    <t>08.11.2023 11:39:21</t>
  </si>
  <si>
    <t>08.11.2023 11:39:22</t>
  </si>
  <si>
    <t>08.11.2023 11:39:24</t>
  </si>
  <si>
    <t>08.11.2023 11:39:25</t>
  </si>
  <si>
    <t>08.11.2023 11:39:27</t>
  </si>
  <si>
    <t>08.11.2023 11:40:36</t>
  </si>
  <si>
    <t>08.11.2023 11:40:37</t>
  </si>
  <si>
    <t>08.11.2023 11:40:39</t>
  </si>
  <si>
    <t>08.11.2023 11:44:30</t>
  </si>
  <si>
    <t>08.11.2023 11:44:31</t>
  </si>
  <si>
    <t>08.11.2023 11:44:33</t>
  </si>
  <si>
    <t>08.11.2023 11:44:34</t>
  </si>
  <si>
    <t>08.11.2023 11:44:39</t>
  </si>
  <si>
    <t>08.11.2023 11:44:40</t>
  </si>
  <si>
    <t>08.11.2023 11:44:42</t>
  </si>
  <si>
    <t>08.11.2023 11:45:22</t>
  </si>
  <si>
    <t>08.11.2023 11:45:24</t>
  </si>
  <si>
    <t>08.11.2023 11:45:25</t>
  </si>
  <si>
    <t>08.11.2023 11:45:27</t>
  </si>
  <si>
    <t>08.11.2023 11:45:28</t>
  </si>
  <si>
    <t>08.11.2023 11:48:16</t>
  </si>
  <si>
    <t>08.11.2023 11:48:18</t>
  </si>
  <si>
    <t>08.11.2023 11:48:19</t>
  </si>
  <si>
    <t>08.11.2023 11:48:21</t>
  </si>
  <si>
    <t>08.11.2023 11:48:24</t>
  </si>
  <si>
    <t>08.11.2023 11:48:25</t>
  </si>
  <si>
    <t>08.11.2023 11:48:27</t>
  </si>
  <si>
    <t>08.11.2023 11:49:07</t>
  </si>
  <si>
    <t>08.11.2023 11:49:09</t>
  </si>
  <si>
    <t>08.11.2023 11:49:10</t>
  </si>
  <si>
    <t>08.11.2023 11:49:12</t>
  </si>
  <si>
    <t>08.11.2023 11:49:13</t>
  </si>
  <si>
    <t>08.11.2023 11:49:33</t>
  </si>
  <si>
    <t>08.11.2023 11:49:34</t>
  </si>
  <si>
    <t>08.11.2023 11:49:36</t>
  </si>
  <si>
    <t>08.11.2023 11:49:37</t>
  </si>
  <si>
    <t>08.11.2023 11:49:40</t>
  </si>
  <si>
    <t>08.11.2023 11:49:42</t>
  </si>
  <si>
    <t>08.11.2023 11:49:43</t>
  </si>
  <si>
    <t>08.11.2023 11:49:45</t>
  </si>
  <si>
    <t>08.11.2023 11:49:46</t>
  </si>
  <si>
    <t>08.11.2023 11:50:18</t>
  </si>
  <si>
    <t>08.11.2023 11:50:19</t>
  </si>
  <si>
    <t>08.11.2023 11:50:21</t>
  </si>
  <si>
    <t>08.11.2023 11:50:22</t>
  </si>
  <si>
    <t>08.11.2023 11:50:24</t>
  </si>
  <si>
    <t>08.11.2023 11:50:25</t>
  </si>
  <si>
    <t>08.11.2023 11:50:27</t>
  </si>
  <si>
    <t>08.11.2023 11:50:49</t>
  </si>
  <si>
    <t>08.11.2023 11:50:52</t>
  </si>
  <si>
    <t>08.11.2023 11:50:54</t>
  </si>
  <si>
    <t>08.11.2023 11:50:55</t>
  </si>
  <si>
    <t>08.11.2023 11:51:04</t>
  </si>
  <si>
    <t>08.11.2023 11:51:06</t>
  </si>
  <si>
    <t>08.11.2023 11:51:07</t>
  </si>
  <si>
    <t>08.11.2023 11:51:09</t>
  </si>
  <si>
    <t>08.11.2023 11:53:04</t>
  </si>
  <si>
    <t>08.11.2023 11:53:06</t>
  </si>
  <si>
    <t>08.11.2023 11:53:07</t>
  </si>
  <si>
    <t>08.11.2023 11:53:09</t>
  </si>
  <si>
    <t>08.11.2023 11:53:10</t>
  </si>
  <si>
    <t>08.11.2023 11:53:12</t>
  </si>
  <si>
    <t>08.11.2023 11:53:21</t>
  </si>
  <si>
    <t>08.11.2023 11:53:22</t>
  </si>
  <si>
    <t>08.11.2023 11:53:24</t>
  </si>
  <si>
    <t>08.11.2023 11:53:25</t>
  </si>
  <si>
    <t>08.11.2023 11:53:27</t>
  </si>
  <si>
    <t>08.11.2023 11:53:43</t>
  </si>
  <si>
    <t>08.11.2023 11:53:45</t>
  </si>
  <si>
    <t>08.11.2023 11:53:46</t>
  </si>
  <si>
    <t>08.11.2023 11:53:48</t>
  </si>
  <si>
    <t>08.11.2023 12:00:31</t>
  </si>
  <si>
    <t>08.11.2023 12:00:33</t>
  </si>
  <si>
    <t>08.11.2023 12:00:34</t>
  </si>
  <si>
    <t>08.11.2023 12:00:36</t>
  </si>
  <si>
    <t>08.11.2023 12:00:37</t>
  </si>
  <si>
    <t>08.11.2023 12:00:51</t>
  </si>
  <si>
    <t>08.11.2023 12:00:52</t>
  </si>
  <si>
    <t>08.11.2023 12:00:54</t>
  </si>
  <si>
    <t>08.11.2023 12:01:50</t>
  </si>
  <si>
    <t>08.11.2023 12:01:51</t>
  </si>
  <si>
    <t>08.11.2023 12:01:54</t>
  </si>
  <si>
    <t>08.11.2023 12:01:56</t>
  </si>
  <si>
    <t>08.11.2023 12:03:57</t>
  </si>
  <si>
    <t>08.11.2023 12:03:59</t>
  </si>
  <si>
    <t>08.11.2023 12:04:00</t>
  </si>
  <si>
    <t>08.11.2023 12:04:03</t>
  </si>
  <si>
    <t>08.11.2023 12:04:05</t>
  </si>
  <si>
    <t>08.11.2023 12:04:06</t>
  </si>
  <si>
    <t>08.11.2023 12:04:29</t>
  </si>
  <si>
    <t>08.11.2023 12:04:30</t>
  </si>
  <si>
    <t>08.11.2023 12:04:32</t>
  </si>
  <si>
    <t>08.11.2023 12:04:33</t>
  </si>
  <si>
    <t>08.11.2023 12:04:35</t>
  </si>
  <si>
    <t>08.11.2023 12:05:42</t>
  </si>
  <si>
    <t>08.11.2023 12:05:43</t>
  </si>
  <si>
    <t>08.11.2023 12:05:45</t>
  </si>
  <si>
    <t>08.11.2023 12:05:46</t>
  </si>
  <si>
    <t>08.11.2023 12:05:48</t>
  </si>
  <si>
    <t>08.11.2023 12:06:34</t>
  </si>
  <si>
    <t>08.11.2023 12:06:36</t>
  </si>
  <si>
    <t>08.11.2023 12:06:37</t>
  </si>
  <si>
    <t>08.11.2023 12:06:39</t>
  </si>
  <si>
    <t>08.11.2023 12:06:40</t>
  </si>
  <si>
    <t>08.11.2023 12:06:43</t>
  </si>
  <si>
    <t>08.11.2023 12:06:45</t>
  </si>
  <si>
    <t>08.11.2023 12:06:46</t>
  </si>
  <si>
    <t>08.11.2023 12:07:01</t>
  </si>
  <si>
    <t>08.11.2023 12:07:03</t>
  </si>
  <si>
    <t>08.11.2023 12:07:04</t>
  </si>
  <si>
    <t>08.11.2023 12:07:06</t>
  </si>
  <si>
    <t>08.11.2023 12:07:07</t>
  </si>
  <si>
    <t>08.11.2023 12:07:15</t>
  </si>
  <si>
    <t>08.11.2023 12:07:16</t>
  </si>
  <si>
    <t>08.11.2023 12:07:18</t>
  </si>
  <si>
    <t>08.11.2023 12:07:19</t>
  </si>
  <si>
    <t>08.11.2023 12:07:21</t>
  </si>
  <si>
    <t>08.11.2023 12:07:39</t>
  </si>
  <si>
    <t>08.11.2023 12:07:40</t>
  </si>
  <si>
    <t>08.11.2023 12:07:42</t>
  </si>
  <si>
    <t>08.11.2023 12:07:43</t>
  </si>
  <si>
    <t>08.11.2023 12:07:45</t>
  </si>
  <si>
    <t>08.11.2023 12:07:46</t>
  </si>
  <si>
    <t>08.11.2023 12:07:48</t>
  </si>
  <si>
    <t>08.11.2023 12:07:49</t>
  </si>
  <si>
    <t>08.11.2023 12:07:51</t>
  </si>
  <si>
    <t>08.11.2023 12:07:52</t>
  </si>
  <si>
    <t>08.11.2023 12:08:43</t>
  </si>
  <si>
    <t>08.11.2023 12:08:45</t>
  </si>
  <si>
    <t>08.11.2023 12:08:46</t>
  </si>
  <si>
    <t>08.11.2023 12:08:48</t>
  </si>
  <si>
    <t>08.11.2023 12:08:49</t>
  </si>
  <si>
    <t>08.11.2023 12:09:06</t>
  </si>
  <si>
    <t>08.11.2023 12:09:22</t>
  </si>
  <si>
    <t>08.11.2023 12:09:24</t>
  </si>
  <si>
    <t>08.11.2023 12:09:25</t>
  </si>
  <si>
    <t>08.11.2023 12:09:37</t>
  </si>
  <si>
    <t>08.11.2023 12:09:39</t>
  </si>
  <si>
    <t>08.11.2023 12:09:40</t>
  </si>
  <si>
    <t>08.11.2023 12:09:42</t>
  </si>
  <si>
    <t>08.11.2023 12:09:43</t>
  </si>
  <si>
    <t>08.11.2023 12:11:56</t>
  </si>
  <si>
    <t>08.11.2023 12:11:57</t>
  </si>
  <si>
    <t>08.11.2023 12:11:59</t>
  </si>
  <si>
    <t>08.11.2023 12:12:00</t>
  </si>
  <si>
    <t>08.11.2023 12:18:16</t>
  </si>
  <si>
    <t>08.11.2023 12:18:18</t>
  </si>
  <si>
    <t>08.11.2023 12:18:19</t>
  </si>
  <si>
    <t>08.11.2023 12:18:21</t>
  </si>
  <si>
    <t>08.11.2023 12:18:54</t>
  </si>
  <si>
    <t>08.11.2023 12:20:12</t>
  </si>
  <si>
    <t>08.11.2023 12:20:13</t>
  </si>
  <si>
    <t>08.11.2023 12:20:15</t>
  </si>
  <si>
    <t>08.11.2023 12:20:16</t>
  </si>
  <si>
    <t>08.11.2023 12:20:42</t>
  </si>
  <si>
    <t>08.11.2023 12:20:43</t>
  </si>
  <si>
    <t>08.11.2023 12:20:45</t>
  </si>
  <si>
    <t>08.11.2023 12:20:46</t>
  </si>
  <si>
    <t>08.11.2023 12:20:48</t>
  </si>
  <si>
    <t>08.11.2023 12:21:56</t>
  </si>
  <si>
    <t>08.11.2023 12:21:57</t>
  </si>
  <si>
    <t>08.11.2023 12:21:59</t>
  </si>
  <si>
    <t>08.11.2023 12:22:00</t>
  </si>
  <si>
    <t>08.11.2023 12:22:02</t>
  </si>
  <si>
    <t>08.11.2023 12:22:03</t>
  </si>
  <si>
    <t>08.11.2023 12:22:05</t>
  </si>
  <si>
    <t>08.11.2023 12:22:06</t>
  </si>
  <si>
    <t>08.11.2023 12:22:15</t>
  </si>
  <si>
    <t>08.11.2023 12:22:17</t>
  </si>
  <si>
    <t>08.11.2023 12:22:18</t>
  </si>
  <si>
    <t>08.11.2023 12:22:20</t>
  </si>
  <si>
    <t>08.11.2023 12:22:21</t>
  </si>
  <si>
    <t>08.11.2023 12:22:24</t>
  </si>
  <si>
    <t>08.11.2023 12:22:27</t>
  </si>
  <si>
    <t>08.11.2023 12:22:29</t>
  </si>
  <si>
    <t>08.11.2023 12:22:30</t>
  </si>
  <si>
    <t>08.11.2023 12:22:32</t>
  </si>
  <si>
    <t>08.11.2023 12:22:36</t>
  </si>
  <si>
    <t>08.11.2023 12:23:01</t>
  </si>
  <si>
    <t>08.11.2023 12:23:03</t>
  </si>
  <si>
    <t>08.11.2023 12:23:04</t>
  </si>
  <si>
    <t>08.11.2023 12:23:06</t>
  </si>
  <si>
    <t>08.11.2023 12:23:07</t>
  </si>
  <si>
    <t>08.11.2023 12:23:13</t>
  </si>
  <si>
    <t>08.11.2023 12:23:15</t>
  </si>
  <si>
    <t>08.11.2023 12:23:16</t>
  </si>
  <si>
    <t>08.11.2023 12:25:24</t>
  </si>
  <si>
    <t>08.11.2023 12:25:25</t>
  </si>
  <si>
    <t>08.11.2023 12:25:27</t>
  </si>
  <si>
    <t>08.11.2023 12:25:28</t>
  </si>
  <si>
    <t>08.11.2023 12:25:30</t>
  </si>
  <si>
    <t>08.11.2023 12:25:31</t>
  </si>
  <si>
    <t>08.11.2023 12:25:48</t>
  </si>
  <si>
    <t>08.11.2023 12:25:49</t>
  </si>
  <si>
    <t>08.11.2023 12:25:51</t>
  </si>
  <si>
    <t>08.11.2023 12:25:52</t>
  </si>
  <si>
    <t>08.11.2023 12:27:04</t>
  </si>
  <si>
    <t>08.11.2023 12:27:07</t>
  </si>
  <si>
    <t>08.11.2023 12:27:09</t>
  </si>
  <si>
    <t>08.11.2023 12:27:10</t>
  </si>
  <si>
    <t>08.11.2023 12:27:13</t>
  </si>
  <si>
    <t>08.11.2023 12:27:15</t>
  </si>
  <si>
    <t>08.11.2023 12:27:16</t>
  </si>
  <si>
    <t>08.11.2023 12:27:18</t>
  </si>
  <si>
    <t>08.11.2023 12:27:19</t>
  </si>
  <si>
    <t>08.11.2023 12:27:21</t>
  </si>
  <si>
    <t>08.11.2023 12:29:19</t>
  </si>
  <si>
    <t>08.11.2023 12:29:21</t>
  </si>
  <si>
    <t>08.11.2023 12:29:22</t>
  </si>
  <si>
    <t>08.11.2023 12:29:24</t>
  </si>
  <si>
    <t>08.11.2023 12:29:25</t>
  </si>
  <si>
    <t>08.11.2023 12:29:27</t>
  </si>
  <si>
    <t>08.11.2023 12:29:28</t>
  </si>
  <si>
    <t>08.11.2023 12:30:27</t>
  </si>
  <si>
    <t>08.11.2023 12:30:28</t>
  </si>
  <si>
    <t>08.11.2023 12:30:30</t>
  </si>
  <si>
    <t>08.11.2023 12:30:31</t>
  </si>
  <si>
    <t>08.11.2023 12:30:33</t>
  </si>
  <si>
    <t>08.11.2023 12:30:42</t>
  </si>
  <si>
    <t>08.11.2023 12:30:45</t>
  </si>
  <si>
    <t>08.11.2023 12:30:46</t>
  </si>
  <si>
    <t>08.11.2023 12:30:48</t>
  </si>
  <si>
    <t>08.11.2023 12:31:24</t>
  </si>
  <si>
    <t>08.11.2023 12:31:25</t>
  </si>
  <si>
    <t>08.11.2023 12:31:27</t>
  </si>
  <si>
    <t>08.11.2023 12:31:28</t>
  </si>
  <si>
    <t>08.11.2023 12:31:30</t>
  </si>
  <si>
    <t>08.11.2023 12:31:54</t>
  </si>
  <si>
    <t>08.11.2023 12:31:55</t>
  </si>
  <si>
    <t>08.11.2023 12:31:57</t>
  </si>
  <si>
    <t>08.11.2023 12:31:58</t>
  </si>
  <si>
    <t>08.11.2023 12:32:00</t>
  </si>
  <si>
    <t>08.11.2023 12:32:01</t>
  </si>
  <si>
    <t>08.11.2023 12:34:06</t>
  </si>
  <si>
    <t>08.11.2023 12:34:07</t>
  </si>
  <si>
    <t>08.11.2023 12:34:09</t>
  </si>
  <si>
    <t>08.11.2023 12:34:10</t>
  </si>
  <si>
    <t>08.11.2023 12:34:51</t>
  </si>
  <si>
    <t>08.11.2023 12:34:52</t>
  </si>
  <si>
    <t>08.11.2023 12:34:54</t>
  </si>
  <si>
    <t>08.11.2023 12:34:55</t>
  </si>
  <si>
    <t>08.11.2023 12:34:57</t>
  </si>
  <si>
    <t>08.11.2023 12:35:54</t>
  </si>
  <si>
    <t>08.11.2023 12:35:56</t>
  </si>
  <si>
    <t>08.11.2023 12:35:57</t>
  </si>
  <si>
    <t>08.11.2023 12:35:59</t>
  </si>
  <si>
    <t>08.11.2023 12:36:00</t>
  </si>
  <si>
    <t>08.11.2023 12:36:02</t>
  </si>
  <si>
    <t>08.11.2023 12:39:43</t>
  </si>
  <si>
    <t>08.11.2023 12:39:45</t>
  </si>
  <si>
    <t>08.11.2023 12:39:46</t>
  </si>
  <si>
    <t>08.11.2023 12:39:48</t>
  </si>
  <si>
    <t>08.11.2023 12:39:49</t>
  </si>
  <si>
    <t>08.11.2023 12:39:51</t>
  </si>
  <si>
    <t>08.11.2023 12:40:42</t>
  </si>
  <si>
    <t>08.11.2023 12:40:43</t>
  </si>
  <si>
    <t>08.11.2023 12:40:45</t>
  </si>
  <si>
    <t>08.11.2023 12:40:46</t>
  </si>
  <si>
    <t>08.11.2023 12:40:48</t>
  </si>
  <si>
    <t>08.11.2023 12:42:25</t>
  </si>
  <si>
    <t>08.11.2023 12:42:27</t>
  </si>
  <si>
    <t>08.11.2023 12:42:28</t>
  </si>
  <si>
    <t>08.11.2023 12:42:30</t>
  </si>
  <si>
    <t>08.11.2023 12:42:31</t>
  </si>
  <si>
    <t>08.11.2023 12:42:36</t>
  </si>
  <si>
    <t>08.11.2023 12:42:37</t>
  </si>
  <si>
    <t>08.11.2023 12:42:39</t>
  </si>
  <si>
    <t>08.11.2023 12:44:33</t>
  </si>
  <si>
    <t>08.11.2023 12:44:34</t>
  </si>
  <si>
    <t>08.11.2023 12:44:36</t>
  </si>
  <si>
    <t>08.11.2023 12:44:37</t>
  </si>
  <si>
    <t>08.11.2023 12:44:39</t>
  </si>
  <si>
    <t>08.11.2023 12:48:19</t>
  </si>
  <si>
    <t>08.11.2023 12:48:21</t>
  </si>
  <si>
    <t>08.11.2023 12:48:22</t>
  </si>
  <si>
    <t>08.11.2023 12:48:24</t>
  </si>
  <si>
    <t>08.11.2023 12:48:25</t>
  </si>
  <si>
    <t>08.11.2023 12:48:30</t>
  </si>
  <si>
    <t>08.11.2023 12:48:31</t>
  </si>
  <si>
    <t>08.11.2023 12:48:33</t>
  </si>
  <si>
    <t>08.11.2023 12:48:34</t>
  </si>
  <si>
    <t>08.11.2023 12:48:36</t>
  </si>
  <si>
    <t>08.11.2023 12:48:37</t>
  </si>
  <si>
    <t>08.11.2023 12:48:39</t>
  </si>
  <si>
    <t>08.11.2023 12:48:43</t>
  </si>
  <si>
    <t>08.11.2023 12:48:45</t>
  </si>
  <si>
    <t>08.11.2023 12:48:46</t>
  </si>
  <si>
    <t>08.11.2023 12:48:48</t>
  </si>
  <si>
    <t>08.11.2023 12:51:06</t>
  </si>
  <si>
    <t>08.11.2023 12:51:07</t>
  </si>
  <si>
    <t>08.11.2023 12:51:09</t>
  </si>
  <si>
    <t>08.11.2023 12:51:10</t>
  </si>
  <si>
    <t>08.11.2023 12:51:16</t>
  </si>
  <si>
    <t>08.11.2023 12:51:18</t>
  </si>
  <si>
    <t>08.11.2023 12:51:19</t>
  </si>
  <si>
    <t>08.11.2023 12:51:21</t>
  </si>
  <si>
    <t>08.11.2023 12:52:00</t>
  </si>
  <si>
    <t>08.11.2023 12:52:01</t>
  </si>
  <si>
    <t>08.11.2023 12:52:03</t>
  </si>
  <si>
    <t>08.11.2023 12:52:04</t>
  </si>
  <si>
    <t>08.11.2023 12:52:06</t>
  </si>
  <si>
    <t>08.11.2023 12:52:07</t>
  </si>
  <si>
    <t>08.11.2023 12:52:46</t>
  </si>
  <si>
    <t>08.11.2023 12:52:48</t>
  </si>
  <si>
    <t>08.11.2023 12:52:49</t>
  </si>
  <si>
    <t>08.11.2023 12:53:06</t>
  </si>
  <si>
    <t>08.11.2023 12:53:07</t>
  </si>
  <si>
    <t>08.11.2023 12:53:09</t>
  </si>
  <si>
    <t>08.11.2023 12:53:10</t>
  </si>
  <si>
    <t>08.11.2023 12:54:01</t>
  </si>
  <si>
    <t>08.11.2023 12:54:03</t>
  </si>
  <si>
    <t>08.11.2023 12:54:04</t>
  </si>
  <si>
    <t>08.11.2023 12:54:06</t>
  </si>
  <si>
    <t>08.11.2023 12:54:07</t>
  </si>
  <si>
    <t>08.11.2023 12:54:39</t>
  </si>
  <si>
    <t>08.11.2023 12:54:40</t>
  </si>
  <si>
    <t>08.11.2023 12:54:42</t>
  </si>
  <si>
    <t>08.11.2023 12:54:43</t>
  </si>
  <si>
    <t>08.11.2023 12:54:45</t>
  </si>
  <si>
    <t>08.11.2023 12:55:01</t>
  </si>
  <si>
    <t>08.11.2023 12:55:03</t>
  </si>
  <si>
    <t>08.11.2023 12:55:04</t>
  </si>
  <si>
    <t>08.11.2023 12:55:06</t>
  </si>
  <si>
    <t>08.11.2023 12:55:07</t>
  </si>
  <si>
    <t>08.11.2023 12:55:09</t>
  </si>
  <si>
    <t>08.11.2023 12:56:43</t>
  </si>
  <si>
    <t>08.11.2023 12:56:45</t>
  </si>
  <si>
    <t>08.11.2023 12:56:46</t>
  </si>
  <si>
    <t>08.11.2023 12:56:48</t>
  </si>
  <si>
    <t>08.11.2023 12:56:49</t>
  </si>
  <si>
    <t>08.11.2023 12:57:28</t>
  </si>
  <si>
    <t>08.11.2023 12:57:30</t>
  </si>
  <si>
    <t>08.11.2023 12:57:31</t>
  </si>
  <si>
    <t>08.11.2023 12:57:33</t>
  </si>
  <si>
    <t>08.11.2023 12:57:37</t>
  </si>
  <si>
    <t>08.11.2023 12:57:39</t>
  </si>
  <si>
    <t>08.11.2023 12:57:40</t>
  </si>
  <si>
    <t>08.11.2023 12:57:42</t>
  </si>
  <si>
    <t>08.11.2023 12:57:52</t>
  </si>
  <si>
    <t>08.11.2023 12:57:54</t>
  </si>
  <si>
    <t>08.11.2023 12:57:55</t>
  </si>
  <si>
    <t>08.11.2023 12:57:57</t>
  </si>
  <si>
    <t>08.11.2023 12:57:58</t>
  </si>
  <si>
    <t>08.11.2023 12:58:50</t>
  </si>
  <si>
    <t>08.11.2023 12:58:51</t>
  </si>
  <si>
    <t>08.11.2023 12:58:53</t>
  </si>
  <si>
    <t>08.11.2023 12:58:54</t>
  </si>
  <si>
    <t>08.11.2023 12:58:56</t>
  </si>
  <si>
    <t>08.11.2023 12:58:57</t>
  </si>
  <si>
    <t>08.11.2023 13:03:04</t>
  </si>
  <si>
    <t>08.11.2023 13:03:06</t>
  </si>
  <si>
    <t>08.11.2023 13:03:07</t>
  </si>
  <si>
    <t>08.11.2023 13:03:09</t>
  </si>
  <si>
    <t>08.11.2023 13:03:10</t>
  </si>
  <si>
    <t>08.11.2023 13:03:12</t>
  </si>
  <si>
    <t>08.11.2023 13:03:13</t>
  </si>
  <si>
    <t>08.11.2023 13:03:15</t>
  </si>
  <si>
    <t>08.11.2023 13:03:16</t>
  </si>
  <si>
    <t>08.11.2023 13:03:18</t>
  </si>
  <si>
    <t>08.11.2023 13:03:19</t>
  </si>
  <si>
    <t>08.11.2023 13:03:31</t>
  </si>
  <si>
    <t>08.11.2023 13:03:33</t>
  </si>
  <si>
    <t>08.11.2023 13:03:34</t>
  </si>
  <si>
    <t>08.11.2023 13:03:36</t>
  </si>
  <si>
    <t>08.11.2023 13:03:37</t>
  </si>
  <si>
    <t>08.11.2023 13:03:39</t>
  </si>
  <si>
    <t>08.11.2023 13:03:42</t>
  </si>
  <si>
    <t>08.11.2023 13:03:52</t>
  </si>
  <si>
    <t>08.11.2023 13:03:54</t>
  </si>
  <si>
    <t>08.11.2023 13:03:55</t>
  </si>
  <si>
    <t>08.11.2023 13:03:57</t>
  </si>
  <si>
    <t>08.11.2023 13:03:58</t>
  </si>
  <si>
    <t>08.11.2023 13:05:00</t>
  </si>
  <si>
    <t>08.11.2023 13:05:03</t>
  </si>
  <si>
    <t>08.11.2023 13:05:04</t>
  </si>
  <si>
    <t>08.11.2023 13:05:06</t>
  </si>
  <si>
    <t>08.11.2023 13:05:07</t>
  </si>
  <si>
    <t>08.11.2023 13:05:09</t>
  </si>
  <si>
    <t>08.11.2023 13:06:42</t>
  </si>
  <si>
    <t>08.11.2023 13:06:43</t>
  </si>
  <si>
    <t>08.11.2023 13:06:45</t>
  </si>
  <si>
    <t>08.11.2023 13:06:46</t>
  </si>
  <si>
    <t>08.11.2023 13:06:51</t>
  </si>
  <si>
    <t>08.11.2023 13:06:52</t>
  </si>
  <si>
    <t>08.11.2023 13:06:54</t>
  </si>
  <si>
    <t>08.11.2023 13:06:55</t>
  </si>
  <si>
    <t>08.11.2023 13:06:57</t>
  </si>
  <si>
    <t>08.11.2023 13:06:58</t>
  </si>
  <si>
    <t>08.11.2023 13:07:00</t>
  </si>
  <si>
    <t>08.11.2023 13:07:01</t>
  </si>
  <si>
    <t>08.11.2023 13:07:03</t>
  </si>
  <si>
    <t>08.11.2023 13:10:27</t>
  </si>
  <si>
    <t>08.11.2023 13:10:28</t>
  </si>
  <si>
    <t>08.11.2023 13:10:30</t>
  </si>
  <si>
    <t>08.11.2023 13:11:06</t>
  </si>
  <si>
    <t>08.11.2023 13:11:07</t>
  </si>
  <si>
    <t>08.11.2023 13:11:09</t>
  </si>
  <si>
    <t>08.11.2023 13:11:10</t>
  </si>
  <si>
    <t>08.11.2023 13:11:12</t>
  </si>
  <si>
    <t>08.11.2023 13:11:13</t>
  </si>
  <si>
    <t>08.11.2023 13:11:15</t>
  </si>
  <si>
    <t>08.11.2023 13:11:16</t>
  </si>
  <si>
    <t>08.11.2023 13:11:18</t>
  </si>
  <si>
    <t>08.11.2023 13:11:36</t>
  </si>
  <si>
    <t>08.11.2023 13:11:37</t>
  </si>
  <si>
    <t>08.11.2023 13:11:39</t>
  </si>
  <si>
    <t>08.11.2023 13:11:40</t>
  </si>
  <si>
    <t>08.11.2023 13:11:42</t>
  </si>
  <si>
    <t>08.11.2023 13:11:52</t>
  </si>
  <si>
    <t>08.11.2023 13:11:54</t>
  </si>
  <si>
    <t>08.11.2023 13:11:55</t>
  </si>
  <si>
    <t>08.11.2023 13:11:57</t>
  </si>
  <si>
    <t>08.11.2023 13:11:58</t>
  </si>
  <si>
    <t>08.11.2023 13:12:00</t>
  </si>
  <si>
    <t>08.11.2023 13:14:10</t>
  </si>
  <si>
    <t>08.11.2023 13:14:12</t>
  </si>
  <si>
    <t>08.11.2023 13:14:13</t>
  </si>
  <si>
    <t>08.11.2023 13:14:15</t>
  </si>
  <si>
    <t>08.11.2023 13:14:16</t>
  </si>
  <si>
    <t>08.11.2023 13:14:18</t>
  </si>
  <si>
    <t>08.11.2023 13:14:19</t>
  </si>
  <si>
    <t>08.11.2023 13:14:22</t>
  </si>
  <si>
    <t>08.11.2023 13:14:24</t>
  </si>
  <si>
    <t>08.11.2023 13:14:25</t>
  </si>
  <si>
    <t>08.11.2023 13:14:27</t>
  </si>
  <si>
    <t>08.11.2023 13:15:33</t>
  </si>
  <si>
    <t>08.11.2023 13:15:34</t>
  </si>
  <si>
    <t>08.11.2023 13:15:36</t>
  </si>
  <si>
    <t>08.11.2023 13:15:37</t>
  </si>
  <si>
    <t>08.11.2023 13:16:46</t>
  </si>
  <si>
    <t>08.11.2023 13:16:48</t>
  </si>
  <si>
    <t>08.11.2023 13:16:49</t>
  </si>
  <si>
    <t>08.11.2023 13:16:51</t>
  </si>
  <si>
    <t>08.11.2023 13:16:53</t>
  </si>
  <si>
    <t>08.11.2023 13:16:59</t>
  </si>
  <si>
    <t>08.11.2023 13:17:00</t>
  </si>
  <si>
    <t>08.11.2023 13:17:02</t>
  </si>
  <si>
    <t>08.11.2023 13:17:03</t>
  </si>
  <si>
    <t>08.11.2023 13:17:06</t>
  </si>
  <si>
    <t>08.11.2023 13:18:47</t>
  </si>
  <si>
    <t>08.11.2023 13:18:48</t>
  </si>
  <si>
    <t>08.11.2023 13:18:49</t>
  </si>
  <si>
    <t>08.11.2023 13:18:51</t>
  </si>
  <si>
    <t>08.11.2023 13:18:52</t>
  </si>
  <si>
    <t>08.11.2023 13:20:03</t>
  </si>
  <si>
    <t>08.11.2023 13:20:04</t>
  </si>
  <si>
    <t>08.11.2023 13:20:06</t>
  </si>
  <si>
    <t>08.11.2023 13:20:07</t>
  </si>
  <si>
    <t>08.11.2023 13:20:10</t>
  </si>
  <si>
    <t>08.11.2023 13:20:54</t>
  </si>
  <si>
    <t>08.11.2023 13:20:55</t>
  </si>
  <si>
    <t>08.11.2023 13:20:59</t>
  </si>
  <si>
    <t>08.11.2023 13:21:00</t>
  </si>
  <si>
    <t>08.11.2023 13:21:02</t>
  </si>
  <si>
    <t>08.11.2023 13:21:05</t>
  </si>
  <si>
    <t>08.11.2023 13:21:08</t>
  </si>
  <si>
    <t>08.11.2023 13:21:39</t>
  </si>
  <si>
    <t>08.11.2023 13:21:42</t>
  </si>
  <si>
    <t>08.11.2023 13:21:44</t>
  </si>
  <si>
    <t>08.11.2023 13:21:45</t>
  </si>
  <si>
    <t>08.11.2023 13:21:47</t>
  </si>
  <si>
    <t>08.11.2023 13:21:57</t>
  </si>
  <si>
    <t>08.11.2023 13:22:00</t>
  </si>
  <si>
    <t>08.11.2023 13:22:02</t>
  </si>
  <si>
    <t>08.11.2023 13:22:03</t>
  </si>
  <si>
    <t>08.11.2023 13:22:32</t>
  </si>
  <si>
    <t>08.11.2023 13:22:34</t>
  </si>
  <si>
    <t>08.11.2023 13:22:35</t>
  </si>
  <si>
    <t>08.11.2023 13:22:37</t>
  </si>
  <si>
    <t>08.11.2023 13:22:38</t>
  </si>
  <si>
    <t>08.11.2023 13:22:40</t>
  </si>
  <si>
    <t>08.11.2023 13:22:41</t>
  </si>
  <si>
    <t>08.11.2023 13:22:43</t>
  </si>
  <si>
    <t>08.11.2023 13:23:13</t>
  </si>
  <si>
    <t>08.11.2023 13:23:15</t>
  </si>
  <si>
    <t>08.11.2023 13:23:16</t>
  </si>
  <si>
    <t>08.11.2023 13:25:03</t>
  </si>
  <si>
    <t>08.11.2023 13:25:04</t>
  </si>
  <si>
    <t>08.11.2023 13:25:06</t>
  </si>
  <si>
    <t>08.11.2023 13:25:07</t>
  </si>
  <si>
    <t>08.11.2023 13:27:54</t>
  </si>
  <si>
    <t>08.11.2023 13:27:56</t>
  </si>
  <si>
    <t>08.11.2023 13:27:57</t>
  </si>
  <si>
    <t>08.11.2023 13:27:59</t>
  </si>
  <si>
    <t>08.11.2023 13:29:13</t>
  </si>
  <si>
    <t>08.11.2023 13:29:15</t>
  </si>
  <si>
    <t>08.11.2023 13:29:16</t>
  </si>
  <si>
    <t>08.11.2023 13:29:18</t>
  </si>
  <si>
    <t>08.11.2023 13:29:34</t>
  </si>
  <si>
    <t>08.11.2023 13:29:36</t>
  </si>
  <si>
    <t>08.11.2023 13:29:39</t>
  </si>
  <si>
    <t>08.11.2023 13:31:31</t>
  </si>
  <si>
    <t>08.11.2023 13:31:33</t>
  </si>
  <si>
    <t>08.11.2023 13:31:34</t>
  </si>
  <si>
    <t>08.11.2023 13:31:36</t>
  </si>
  <si>
    <t>08.11.2023 13:31:37</t>
  </si>
  <si>
    <t>08.11.2023 13:31:39</t>
  </si>
  <si>
    <t>08.11.2023 13:37:15</t>
  </si>
  <si>
    <t>08.11.2023 13:37:19</t>
  </si>
  <si>
    <t>08.11.2023 13:37:21</t>
  </si>
  <si>
    <t>08.11.2023 13:37:22</t>
  </si>
  <si>
    <t>08.11.2023 13:37:24</t>
  </si>
  <si>
    <t>08.11.2023 13:37:25</t>
  </si>
  <si>
    <t>08.11.2023 13:38:13</t>
  </si>
  <si>
    <t>08.11.2023 13:38:15</t>
  </si>
  <si>
    <t>08.11.2023 13:38:16</t>
  </si>
  <si>
    <t>08.11.2023 13:38:18</t>
  </si>
  <si>
    <t>08.11.2023 13:38:19</t>
  </si>
  <si>
    <t>08.11.2023 13:41:22</t>
  </si>
  <si>
    <t>08.11.2023 13:41:24</t>
  </si>
  <si>
    <t>08.11.2023 13:41:27</t>
  </si>
  <si>
    <t>08.11.2023 13:41:28</t>
  </si>
  <si>
    <t>08.11.2023 13:41:30</t>
  </si>
  <si>
    <t>08.11.2023 13:42:36</t>
  </si>
  <si>
    <t>08.11.2023 13:42:37</t>
  </si>
  <si>
    <t>08.11.2023 13:42:39</t>
  </si>
  <si>
    <t>08.11.2023 13:42:40</t>
  </si>
  <si>
    <t>08.11.2023 13:47:10</t>
  </si>
  <si>
    <t>08.11.2023 13:47:12</t>
  </si>
  <si>
    <t>08.11.2023 13:47:13</t>
  </si>
  <si>
    <t>08.11.2023 13:47:15</t>
  </si>
  <si>
    <t>08.11.2023 13:47:16</t>
  </si>
  <si>
    <t>08.11.2023 13:47:18</t>
  </si>
  <si>
    <t>08.11.2023 13:47:19</t>
  </si>
  <si>
    <t>08.11.2023 13:47:21</t>
  </si>
  <si>
    <t>08.11.2023 13:47:22</t>
  </si>
  <si>
    <t>08.11.2023 13:47:24</t>
  </si>
  <si>
    <t>08.11.2023 13:47:25</t>
  </si>
  <si>
    <t>08.11.2023 13:47:27</t>
  </si>
  <si>
    <t>08.11.2023 13:47:28</t>
  </si>
  <si>
    <t>08.11.2023 13:53:42</t>
  </si>
  <si>
    <t>08.11.2023 13:53:43</t>
  </si>
  <si>
    <t>08.11.2023 13:53:45</t>
  </si>
  <si>
    <t>08.11.2023 13:53:46</t>
  </si>
  <si>
    <t>08.11.2023 13:53:51</t>
  </si>
  <si>
    <t>08.11.2023 13:53:52</t>
  </si>
  <si>
    <t>08.11.2023 13:53:54</t>
  </si>
  <si>
    <t>08.11.2023 13:53:55</t>
  </si>
  <si>
    <t>08.11.2023 13:53:57</t>
  </si>
  <si>
    <t>08.11.2023 13:53:58</t>
  </si>
  <si>
    <t>08.11.2023 13:54:00</t>
  </si>
  <si>
    <t>08.11.2023 13:55:09</t>
  </si>
  <si>
    <t>08.11.2023 13:55:10</t>
  </si>
  <si>
    <t>08.11.2023 13:55:12</t>
  </si>
  <si>
    <t>08.11.2023 13:55:25</t>
  </si>
  <si>
    <t>08.11.2023 13:55:27</t>
  </si>
  <si>
    <t>08.11.2023 13:55:28</t>
  </si>
  <si>
    <t>08.11.2023 13:55:30</t>
  </si>
  <si>
    <t>08.11.2023 13:55:31</t>
  </si>
  <si>
    <t>08.11.2023 13:55:33</t>
  </si>
  <si>
    <t>08.11.2023 13:55:43</t>
  </si>
  <si>
    <t>08.11.2023 13:55:45</t>
  </si>
  <si>
    <t>08.11.2023 13:55:46</t>
  </si>
  <si>
    <t>08.11.2023 13:55:48</t>
  </si>
  <si>
    <t>08.11.2023 13:55:51</t>
  </si>
  <si>
    <t>08.11.2023 13:55:52</t>
  </si>
  <si>
    <t>08.11.2023 13:55:54</t>
  </si>
  <si>
    <t>08.11.2023 13:55:55</t>
  </si>
  <si>
    <t>08.11.2023 13:56:17</t>
  </si>
  <si>
    <t>08.11.2023 13:56:18</t>
  </si>
  <si>
    <t>08.11.2023 13:56:20</t>
  </si>
  <si>
    <t>08.11.2023 13:56:21</t>
  </si>
  <si>
    <t>08.11.2023 13:56:23</t>
  </si>
  <si>
    <t>08.11.2023 13:56:24</t>
  </si>
  <si>
    <t>08.11.2023 13:56:26</t>
  </si>
  <si>
    <t>08.11.2023 13:56:27</t>
  </si>
  <si>
    <t>08.11.2023 13:57:03</t>
  </si>
  <si>
    <t>08.11.2023 13:57:04</t>
  </si>
  <si>
    <t>08.11.2023 13:57:06</t>
  </si>
  <si>
    <t>08.11.2023 13:57:07</t>
  </si>
  <si>
    <t>08.11.2023 13:57:09</t>
  </si>
  <si>
    <t>08.11.2023 13:57:25</t>
  </si>
  <si>
    <t>08.11.2023 13:58:00</t>
  </si>
  <si>
    <t>08.11.2023 13:58:01</t>
  </si>
  <si>
    <t>08.11.2023 13:58:03</t>
  </si>
  <si>
    <t>08.11.2023 13:58:04</t>
  </si>
  <si>
    <t>08.11.2023 13:59:24</t>
  </si>
  <si>
    <t>08.11.2023 13:59:25</t>
  </si>
  <si>
    <t>08.11.2023 13:59:27</t>
  </si>
  <si>
    <t>08.11.2023 13:59:28</t>
  </si>
  <si>
    <t>08.11.2023 13:59:33</t>
  </si>
  <si>
    <t>08.11.2023 13:59:34</t>
  </si>
  <si>
    <t>08.11.2023 13:59:36</t>
  </si>
  <si>
    <t>08.11.2023 13:59:37</t>
  </si>
  <si>
    <t>08.11.2023 13:59:39</t>
  </si>
  <si>
    <t>08.11.2023 13:59:40</t>
  </si>
  <si>
    <t>08.11.2023 13:59:42</t>
  </si>
  <si>
    <t>08.11.2023 13:59:43</t>
  </si>
  <si>
    <t>08.11.2023 14:00:34</t>
  </si>
  <si>
    <t>08.11.2023 14:00:36</t>
  </si>
  <si>
    <t>08.11.2023 14:00:37</t>
  </si>
  <si>
    <t>08.11.2023 14:01:34</t>
  </si>
  <si>
    <t>08.11.2023 14:01:36</t>
  </si>
  <si>
    <t>08.11.2023 14:01:37</t>
  </si>
  <si>
    <t>08.11.2023 14:01:39</t>
  </si>
  <si>
    <t>08.11.2023 14:02:04</t>
  </si>
  <si>
    <t>08.11.2023 14:02:06</t>
  </si>
  <si>
    <t>08.11.2023 14:02:07</t>
  </si>
  <si>
    <t>08.11.2023 14:02:09</t>
  </si>
  <si>
    <t>08.11.2023 14:02:10</t>
  </si>
  <si>
    <t>08.11.2023 14:02:33</t>
  </si>
  <si>
    <t>08.11.2023 14:02:34</t>
  </si>
  <si>
    <t>08.11.2023 14:02:36</t>
  </si>
  <si>
    <t>08.11.2023 14:02:37</t>
  </si>
  <si>
    <t>08.11.2023 14:02:39</t>
  </si>
  <si>
    <t>08.11.2023 14:03:43</t>
  </si>
  <si>
    <t>08.11.2023 14:03:45</t>
  </si>
  <si>
    <t>08.11.2023 14:03:46</t>
  </si>
  <si>
    <t>08.11.2023 14:03:49</t>
  </si>
  <si>
    <t>08.11.2023 14:03:51</t>
  </si>
  <si>
    <t>08.11.2023 14:03:52</t>
  </si>
  <si>
    <t>08.11.2023 14:03:54</t>
  </si>
  <si>
    <t>08.11.2023 14:03:57</t>
  </si>
  <si>
    <t>08.11.2023 14:04:04</t>
  </si>
  <si>
    <t>08.11.2023 14:04:06</t>
  </si>
  <si>
    <t>08.11.2023 14:04:07</t>
  </si>
  <si>
    <t>08.11.2023 14:04:09</t>
  </si>
  <si>
    <t>08.11.2023 14:04:48</t>
  </si>
  <si>
    <t>08.11.2023 14:04:49</t>
  </si>
  <si>
    <t>08.11.2023 14:04:51</t>
  </si>
  <si>
    <t>08.11.2023 14:04:52</t>
  </si>
  <si>
    <t>08.11.2023 14:05:18</t>
  </si>
  <si>
    <t>08.11.2023 14:05:19</t>
  </si>
  <si>
    <t>08.11.2023 14:05:21</t>
  </si>
  <si>
    <t>08.11.2023 14:05:22</t>
  </si>
  <si>
    <t>08.11.2023 14:05:27</t>
  </si>
  <si>
    <t>08.11.2023 14:05:30</t>
  </si>
  <si>
    <t>08.11.2023 14:05:31</t>
  </si>
  <si>
    <t>08.11.2023 14:05:33</t>
  </si>
  <si>
    <t>08.11.2023 14:05:34</t>
  </si>
  <si>
    <t>08.11.2023 14:06:57</t>
  </si>
  <si>
    <t>08.11.2023 14:06:59</t>
  </si>
  <si>
    <t>08.11.2023 14:07:00</t>
  </si>
  <si>
    <t>08.11.2023 14:07:02</t>
  </si>
  <si>
    <t>08.11.2023 14:07:03</t>
  </si>
  <si>
    <t>08.11.2023 14:07:05</t>
  </si>
  <si>
    <t>08.11.2023 14:09:45</t>
  </si>
  <si>
    <t>08.11.2023 14:09:46</t>
  </si>
  <si>
    <t>08.11.2023 14:09:48</t>
  </si>
  <si>
    <t>08.11.2023 14:09:49</t>
  </si>
  <si>
    <t>08.11.2023 14:09:51</t>
  </si>
  <si>
    <t>08.11.2023 14:10:16</t>
  </si>
  <si>
    <t>08.11.2023 14:10:18</t>
  </si>
  <si>
    <t>08.11.2023 14:10:19</t>
  </si>
  <si>
    <t>08.11.2023 14:10:21</t>
  </si>
  <si>
    <t>08.11.2023 14:11:25</t>
  </si>
  <si>
    <t>08.11.2023 14:11:27</t>
  </si>
  <si>
    <t>08.11.2023 14:11:28</t>
  </si>
  <si>
    <t>08.11.2023 14:11:30</t>
  </si>
  <si>
    <t>08.11.2023 14:11:31</t>
  </si>
  <si>
    <t>08.11.2023 14:11:33</t>
  </si>
  <si>
    <t>08.11.2023 14:12:09</t>
  </si>
  <si>
    <t>08.11.2023 14:12:10</t>
  </si>
  <si>
    <t>08.11.2023 14:12:12</t>
  </si>
  <si>
    <t>08.11.2023 14:12:13</t>
  </si>
  <si>
    <t>08.11.2023 14:12:37</t>
  </si>
  <si>
    <t>08.11.2023 14:12:39</t>
  </si>
  <si>
    <t>08.11.2023 14:12:40</t>
  </si>
  <si>
    <t>08.11.2023 14:12:42</t>
  </si>
  <si>
    <t>08.11.2023 14:12:43</t>
  </si>
  <si>
    <t>08.11.2023 14:12:45</t>
  </si>
  <si>
    <t>08.11.2023 14:13:49</t>
  </si>
  <si>
    <t>08.11.2023 14:13:51</t>
  </si>
  <si>
    <t>08.11.2023 14:13:53</t>
  </si>
  <si>
    <t>08.11.2023 14:13:54</t>
  </si>
  <si>
    <t>08.11.2023 14:15:46</t>
  </si>
  <si>
    <t>08.11.2023 14:15:48</t>
  </si>
  <si>
    <t>08.11.2023 14:15:51</t>
  </si>
  <si>
    <t>08.11.2023 14:15:53</t>
  </si>
  <si>
    <t>08.11.2023 14:15:54</t>
  </si>
  <si>
    <t>08.11.2023 14:15:56</t>
  </si>
  <si>
    <t>08.11.2023 14:15:57</t>
  </si>
  <si>
    <t>08.11.2023 14:17:06</t>
  </si>
  <si>
    <t>08.11.2023 14:17:07</t>
  </si>
  <si>
    <t>08.11.2023 14:17:09</t>
  </si>
  <si>
    <t>08.11.2023 14:17:10</t>
  </si>
  <si>
    <t>08.11.2023 14:18:10</t>
  </si>
  <si>
    <t>08.11.2023 14:18:12</t>
  </si>
  <si>
    <t>08.11.2023 14:18:13</t>
  </si>
  <si>
    <t>08.11.2023 14:18:15</t>
  </si>
  <si>
    <t>08.11.2023 14:18:16</t>
  </si>
  <si>
    <t>08.11.2023 14:18:18</t>
  </si>
  <si>
    <t>08.11.2023 14:18:37</t>
  </si>
  <si>
    <t>08.11.2023 14:18:39</t>
  </si>
  <si>
    <t>08.11.2023 14:18:40</t>
  </si>
  <si>
    <t>08.11.2023 14:21:34</t>
  </si>
  <si>
    <t>08.11.2023 14:21:36</t>
  </si>
  <si>
    <t>08.11.2023 14:21:37</t>
  </si>
  <si>
    <t>08.11.2023 14:21:39</t>
  </si>
  <si>
    <t>08.11.2023 14:21:40</t>
  </si>
  <si>
    <t>08.11.2023 14:22:45</t>
  </si>
  <si>
    <t>08.11.2023 14:22:46</t>
  </si>
  <si>
    <t>08.11.2023 14:22:48</t>
  </si>
  <si>
    <t>08.11.2023 14:22:49</t>
  </si>
  <si>
    <t>08.11.2023 14:22:56</t>
  </si>
  <si>
    <t>08.11.2023 14:22:59</t>
  </si>
  <si>
    <t>08.11.2023 14:23:30</t>
  </si>
  <si>
    <t>08.11.2023 14:23:32</t>
  </si>
  <si>
    <t>08.11.2023 14:23:33</t>
  </si>
  <si>
    <t>08.11.2023 14:23:35</t>
  </si>
  <si>
    <t>08.11.2023 14:23:44</t>
  </si>
  <si>
    <t>08.11.2023 14:23:45</t>
  </si>
  <si>
    <t>08.11.2023 14:23:47</t>
  </si>
  <si>
    <t>08.11.2023 14:23:48</t>
  </si>
  <si>
    <t>08.11.2023 14:24:46</t>
  </si>
  <si>
    <t>08.11.2023 14:24:49</t>
  </si>
  <si>
    <t>08.11.2023 14:24:51</t>
  </si>
  <si>
    <t>08.11.2023 14:24:52</t>
  </si>
  <si>
    <t>08.11.2023 14:25:46</t>
  </si>
  <si>
    <t>08.11.2023 14:25:48</t>
  </si>
  <si>
    <t>08.11.2023 14:25:49</t>
  </si>
  <si>
    <t>08.11.2023 14:25:51</t>
  </si>
  <si>
    <t>08.11.2023 14:28:00</t>
  </si>
  <si>
    <t>08.11.2023 14:28:01</t>
  </si>
  <si>
    <t>08.11.2023 14:28:03</t>
  </si>
  <si>
    <t>08.11.2023 14:28:04</t>
  </si>
  <si>
    <t>08.11.2023 14:28:06</t>
  </si>
  <si>
    <t>08.11.2023 14:28:09</t>
  </si>
  <si>
    <t>08.11.2023 14:28:10</t>
  </si>
  <si>
    <t>08.11.2023 14:28:12</t>
  </si>
  <si>
    <t>08.11.2023 14:28:13</t>
  </si>
  <si>
    <t>08.11.2023 14:28:15</t>
  </si>
  <si>
    <t>08.11.2023 14:29:45</t>
  </si>
  <si>
    <t>08.11.2023 14:29:46</t>
  </si>
  <si>
    <t>08.11.2023 14:29:48</t>
  </si>
  <si>
    <t>08.11.2023 14:30:39</t>
  </si>
  <si>
    <t>08.11.2023 14:30:40</t>
  </si>
  <si>
    <t>08.11.2023 14:30:42</t>
  </si>
  <si>
    <t>08.11.2023 14:30:43</t>
  </si>
  <si>
    <t>08.11.2023 14:33:09</t>
  </si>
  <si>
    <t>08.11.2023 14:33:10</t>
  </si>
  <si>
    <t>08.11.2023 14:33:12</t>
  </si>
  <si>
    <t>08.11.2023 14:33:13</t>
  </si>
  <si>
    <t>08.11.2023 14:34:42</t>
  </si>
  <si>
    <t>08.11.2023 14:34:43</t>
  </si>
  <si>
    <t>08.11.2023 14:34:45</t>
  </si>
  <si>
    <t>08.11.2023 14:34:46</t>
  </si>
  <si>
    <t>08.11.2023 14:34:48</t>
  </si>
  <si>
    <t>08.11.2023 14:34:49</t>
  </si>
  <si>
    <t>08.11.2023 14:34:51</t>
  </si>
  <si>
    <t>08.11.2023 14:34:54</t>
  </si>
  <si>
    <t>08.11.2023 14:34:55</t>
  </si>
  <si>
    <t>08.11.2023 14:34:57</t>
  </si>
  <si>
    <t>08.11.2023 14:35:24</t>
  </si>
  <si>
    <t>08.11.2023 14:35:26</t>
  </si>
  <si>
    <t>08.11.2023 14:35:27</t>
  </si>
  <si>
    <t>08.11.2023 14:35:29</t>
  </si>
  <si>
    <t>08.11.2023 14:35:30</t>
  </si>
  <si>
    <t>08.11.2023 14:35:57</t>
  </si>
  <si>
    <t>08.11.2023 14:35:59</t>
  </si>
  <si>
    <t>08.11.2023 14:36:00</t>
  </si>
  <si>
    <t>08.11.2023 14:36:02</t>
  </si>
  <si>
    <t>08.11.2023 14:37:25</t>
  </si>
  <si>
    <t>08.11.2023 14:37:27</t>
  </si>
  <si>
    <t>08.11.2023 14:37:28</t>
  </si>
  <si>
    <t>08.11.2023 14:37:57</t>
  </si>
  <si>
    <t>08.11.2023 14:37:59</t>
  </si>
  <si>
    <t>08.11.2023 14:38:00</t>
  </si>
  <si>
    <t>08.11.2023 14:38:02</t>
  </si>
  <si>
    <t>08.11.2023 14:38:03</t>
  </si>
  <si>
    <t>08.11.2023 14:38:05</t>
  </si>
  <si>
    <t>08.11.2023 14:38:06</t>
  </si>
  <si>
    <t>08.11.2023 14:41:15</t>
  </si>
  <si>
    <t>08.11.2023 14:41:16</t>
  </si>
  <si>
    <t>08.11.2023 14:41:18</t>
  </si>
  <si>
    <t>08.11.2023 14:42:57</t>
  </si>
  <si>
    <t>08.11.2023 14:42:59</t>
  </si>
  <si>
    <t>08.11.2023 14:43:00</t>
  </si>
  <si>
    <t>08.11.2023 14:43:02</t>
  </si>
  <si>
    <t>08.11.2023 14:43:03</t>
  </si>
  <si>
    <t>08.11.2023 14:43:06</t>
  </si>
  <si>
    <t>08.11.2023 14:43:08</t>
  </si>
  <si>
    <t>08.11.2023 14:43:17</t>
  </si>
  <si>
    <t>08.11.2023 14:43:18</t>
  </si>
  <si>
    <t>08.11.2023 14:43:20</t>
  </si>
  <si>
    <t>08.11.2023 14:46:54</t>
  </si>
  <si>
    <t>08.11.2023 14:46:56</t>
  </si>
  <si>
    <t>08.11.2023 14:46:57</t>
  </si>
  <si>
    <t>08.11.2023 14:46:59</t>
  </si>
  <si>
    <t>08.11.2023 14:47:00</t>
  </si>
  <si>
    <t>08.11.2023 14:47:02</t>
  </si>
  <si>
    <t>08.11.2023 14:47:47</t>
  </si>
  <si>
    <t>08.11.2023 14:47:48</t>
  </si>
  <si>
    <t>08.11.2023 14:47:50</t>
  </si>
  <si>
    <t>08.11.2023 14:47:51</t>
  </si>
  <si>
    <t>08.11.2023 14:48:12</t>
  </si>
  <si>
    <t>08.11.2023 14:48:13</t>
  </si>
  <si>
    <t>08.11.2023 14:48:15</t>
  </si>
  <si>
    <t>08.11.2023 14:48:16</t>
  </si>
  <si>
    <t>08.11.2023 14:48:18</t>
  </si>
  <si>
    <t>08.11.2023 14:48:43</t>
  </si>
  <si>
    <t>08.11.2023 14:49:45</t>
  </si>
  <si>
    <t>08.11.2023 14:49:46</t>
  </si>
  <si>
    <t>08.11.2023 14:49:48</t>
  </si>
  <si>
    <t>08.11.2023 14:49:49</t>
  </si>
  <si>
    <t>08.11.2023 14:49:51</t>
  </si>
  <si>
    <t>08.11.2023 14:49:52</t>
  </si>
  <si>
    <t>08.11.2023 14:49:54</t>
  </si>
  <si>
    <t>08.11.2023 14:50:16</t>
  </si>
  <si>
    <t>08.11.2023 14:50:18</t>
  </si>
  <si>
    <t>08.11.2023 14:50:19</t>
  </si>
  <si>
    <t>08.11.2023 14:50:21</t>
  </si>
  <si>
    <t>08.11.2023 14:50:22</t>
  </si>
  <si>
    <t>08.11.2023 14:50:24</t>
  </si>
  <si>
    <t>08.11.2023 14:50:25</t>
  </si>
  <si>
    <t>08.11.2023 14:50:27</t>
  </si>
  <si>
    <t>08.11.2023 14:50:28</t>
  </si>
  <si>
    <t>08.11.2023 14:50:30</t>
  </si>
  <si>
    <t>08.11.2023 14:50:31</t>
  </si>
  <si>
    <t>08.11.2023 14:51:09</t>
  </si>
  <si>
    <t>08.11.2023 14:51:10</t>
  </si>
  <si>
    <t>08.11.2023 14:51:12</t>
  </si>
  <si>
    <t>08.11.2023 14:51:13</t>
  </si>
  <si>
    <t>08.11.2023 14:51:15</t>
  </si>
  <si>
    <t>08.11.2023 14:51:16</t>
  </si>
  <si>
    <t>08.11.2023 14:52:28</t>
  </si>
  <si>
    <t>08.11.2023 14:52:30</t>
  </si>
  <si>
    <t>08.11.2023 14:52:31</t>
  </si>
  <si>
    <t>08.11.2023 14:52:33</t>
  </si>
  <si>
    <t>08.11.2023 14:52:34</t>
  </si>
  <si>
    <t>08.11.2023 14:56:21</t>
  </si>
  <si>
    <t>08.11.2023 14:56:22</t>
  </si>
  <si>
    <t>08.11.2023 14:56:24</t>
  </si>
  <si>
    <t>08.11.2023 14:57:36</t>
  </si>
  <si>
    <t>08.11.2023 14:57:37</t>
  </si>
  <si>
    <t>08.11.2023 14:57:39</t>
  </si>
  <si>
    <t>08.11.2023 14:57:40</t>
  </si>
  <si>
    <t>08.11.2023 14:57:42</t>
  </si>
  <si>
    <t>08.11.2023 14:57:43</t>
  </si>
  <si>
    <t>08.11.2023 14:59:24</t>
  </si>
  <si>
    <t>08.11.2023 14:59:25</t>
  </si>
  <si>
    <t>08.11.2023 14:59:27</t>
  </si>
  <si>
    <t>08.11.2023 14:59:28</t>
  </si>
  <si>
    <t>08.11.2023 14:59:30</t>
  </si>
  <si>
    <t>08.11.2023 14:59:31</t>
  </si>
  <si>
    <t>08.11.2023 14:59:33</t>
  </si>
  <si>
    <t>08.11.2023 14:59:36</t>
  </si>
  <si>
    <t>08.11.2023 14:59:37</t>
  </si>
  <si>
    <t>08.11.2023 14:59:39</t>
  </si>
  <si>
    <t>08.11.2023 14:59:40</t>
  </si>
  <si>
    <t>08.11.2023 14:59:42</t>
  </si>
  <si>
    <t>08.11.2023 14:59:43</t>
  </si>
  <si>
    <t>08.11.2023 14:59:45</t>
  </si>
  <si>
    <t>08.11.2023 14:59:46</t>
  </si>
  <si>
    <t>08.11.2023 14:59:48</t>
  </si>
  <si>
    <t>08.11.2023 15:00:06</t>
  </si>
  <si>
    <t>08.11.2023 15:00:07</t>
  </si>
  <si>
    <t>08.11.2023 15:00:09</t>
  </si>
  <si>
    <t>08.11.2023 15:00:10</t>
  </si>
  <si>
    <t>08.11.2023 15:00:48</t>
  </si>
  <si>
    <t>08.11.2023 15:00:49</t>
  </si>
  <si>
    <t>08.11.2023 15:00:51</t>
  </si>
  <si>
    <t>08.11.2023 15:00:52</t>
  </si>
  <si>
    <t>08.11.2023 15:01:28</t>
  </si>
  <si>
    <t>08.11.2023 15:01:30</t>
  </si>
  <si>
    <t>08.11.2023 15:01:31</t>
  </si>
  <si>
    <t>08.11.2023 15:02:04</t>
  </si>
  <si>
    <t>08.11.2023 15:02:06</t>
  </si>
  <si>
    <t>08.11.2023 15:02:07</t>
  </si>
  <si>
    <t>08.11.2023 15:02:09</t>
  </si>
  <si>
    <t>08.11.2023 15:02:12</t>
  </si>
  <si>
    <t>08.11.2023 15:02:13</t>
  </si>
  <si>
    <t>08.11.2023 15:02:15</t>
  </si>
  <si>
    <t>08.11.2023 15:02:16</t>
  </si>
  <si>
    <t>08.11.2023 15:02:18</t>
  </si>
  <si>
    <t>08.11.2023 15:02:21</t>
  </si>
  <si>
    <t>08.11.2023 15:02:37</t>
  </si>
  <si>
    <t>08.11.2023 15:02:39</t>
  </si>
  <si>
    <t>08.11.2023 15:02:40</t>
  </si>
  <si>
    <t>08.11.2023 15:02:42</t>
  </si>
  <si>
    <t>08.11.2023 15:02:43</t>
  </si>
  <si>
    <t>08.11.2023 15:02:45</t>
  </si>
  <si>
    <t>08.11.2023 15:03:07</t>
  </si>
  <si>
    <t>08.11.2023 15:03:09</t>
  </si>
  <si>
    <t>08.11.2023 15:03:10</t>
  </si>
  <si>
    <t>08.11.2023 15:03:12</t>
  </si>
  <si>
    <t>08.11.2023 15:04:15</t>
  </si>
  <si>
    <t>08.11.2023 15:04:16</t>
  </si>
  <si>
    <t>08.11.2023 15:04:18</t>
  </si>
  <si>
    <t>08.11.2023 15:04:19</t>
  </si>
  <si>
    <t>08.11.2023 15:04:42</t>
  </si>
  <si>
    <t>08.11.2023 15:04:43</t>
  </si>
  <si>
    <t>08.11.2023 15:04:45</t>
  </si>
  <si>
    <t>08.11.2023 15:04:46</t>
  </si>
  <si>
    <t>08.11.2023 15:04:54</t>
  </si>
  <si>
    <t>08.11.2023 15:04:55</t>
  </si>
  <si>
    <t>08.11.2023 15:05:53</t>
  </si>
  <si>
    <t>08.11.2023 15:05:54</t>
  </si>
  <si>
    <t>08.11.2023 15:05:56</t>
  </si>
  <si>
    <t>08.11.2023 15:05:59</t>
  </si>
  <si>
    <t>08.11.2023 15:06:00</t>
  </si>
  <si>
    <t>08.11.2023 15:06:02</t>
  </si>
  <si>
    <t>08.11.2023 15:09:16</t>
  </si>
  <si>
    <t>08.11.2023 15:09:19</t>
  </si>
  <si>
    <t>08.11.2023 15:09:21</t>
  </si>
  <si>
    <t>08.11.2023 15:09:22</t>
  </si>
  <si>
    <t>08.11.2023 15:10:09</t>
  </si>
  <si>
    <t>08.11.2023 15:10:10</t>
  </si>
  <si>
    <t>08.11.2023 15:10:12</t>
  </si>
  <si>
    <t>08.11.2023 15:10:13</t>
  </si>
  <si>
    <t>08.11.2023 15:10:15</t>
  </si>
  <si>
    <t>08.11.2023 15:10:16</t>
  </si>
  <si>
    <t>08.11.2023 15:10:48</t>
  </si>
  <si>
    <t>08.11.2023 15:10:49</t>
  </si>
  <si>
    <t>08.11.2023 15:10:51</t>
  </si>
  <si>
    <t>08.11.2023 15:10:52</t>
  </si>
  <si>
    <t>08.11.2023 15:10:54</t>
  </si>
  <si>
    <t>08.11.2023 15:11:21</t>
  </si>
  <si>
    <t>08.11.2023 15:11:22</t>
  </si>
  <si>
    <t>08.11.2023 15:11:24</t>
  </si>
  <si>
    <t>08.11.2023 15:11:25</t>
  </si>
  <si>
    <t>08.11.2023 15:11:27</t>
  </si>
  <si>
    <t>08.11.2023 15:11:28</t>
  </si>
  <si>
    <t>08.11.2023 15:11:30</t>
  </si>
  <si>
    <t>08.11.2023 15:11:42</t>
  </si>
  <si>
    <t>08.11.2023 15:11:43</t>
  </si>
  <si>
    <t>08.11.2023 15:11:45</t>
  </si>
  <si>
    <t>08.11.2023 15:11:46</t>
  </si>
  <si>
    <t>08.11.2023 15:12:04</t>
  </si>
  <si>
    <t>08.11.2023 15:12:07</t>
  </si>
  <si>
    <t>08.11.2023 15:12:09</t>
  </si>
  <si>
    <t>08.11.2023 15:12:10</t>
  </si>
  <si>
    <t>08.11.2023 15:12:12</t>
  </si>
  <si>
    <t>08.11.2023 15:12:51</t>
  </si>
  <si>
    <t>08.11.2023 15:12:52</t>
  </si>
  <si>
    <t>08.11.2023 15:12:54</t>
  </si>
  <si>
    <t>08.11.2023 15:12:55</t>
  </si>
  <si>
    <t>08.11.2023 15:13:14</t>
  </si>
  <si>
    <t>08.11.2023 15:13:15</t>
  </si>
  <si>
    <t>08.11.2023 15:13:17</t>
  </si>
  <si>
    <t>08.11.2023 15:13:56</t>
  </si>
  <si>
    <t>08.11.2023 15:13:57</t>
  </si>
  <si>
    <t>08.11.2023 15:13:59</t>
  </si>
  <si>
    <t>08.11.2023 15:14:25</t>
  </si>
  <si>
    <t>08.11.2023 15:14:26</t>
  </si>
  <si>
    <t>08.11.2023 15:14:28</t>
  </si>
  <si>
    <t>08.11.2023 15:14:29</t>
  </si>
  <si>
    <t>08.11.2023 15:14:31</t>
  </si>
  <si>
    <t>08.11.2023 15:15:25</t>
  </si>
  <si>
    <t>08.11.2023 15:15:27</t>
  </si>
  <si>
    <t>08.11.2023 15:15:28</t>
  </si>
  <si>
    <t>08.11.2023 15:15:30</t>
  </si>
  <si>
    <t>08.11.2023 15:15:31</t>
  </si>
  <si>
    <t>08.11.2023 15:15:33</t>
  </si>
  <si>
    <t>08.11.2023 15:16:18</t>
  </si>
  <si>
    <t>08.11.2023 15:16:19</t>
  </si>
  <si>
    <t>08.11.2023 15:16:21</t>
  </si>
  <si>
    <t>08.11.2023 15:16:22</t>
  </si>
  <si>
    <t>08.11.2023 15:16:24</t>
  </si>
  <si>
    <t>08.11.2023 15:16:25</t>
  </si>
  <si>
    <t>08.11.2023 15:16:27</t>
  </si>
  <si>
    <t>08.11.2023 15:16:28</t>
  </si>
  <si>
    <t>08.11.2023 15:16:46</t>
  </si>
  <si>
    <t>08.11.2023 15:16:48</t>
  </si>
  <si>
    <t>08.11.2023 15:16:49</t>
  </si>
  <si>
    <t>08.11.2023 15:16:51</t>
  </si>
  <si>
    <t>08.11.2023 15:16:52</t>
  </si>
  <si>
    <t>08.11.2023 15:18:06</t>
  </si>
  <si>
    <t>08.11.2023 15:18:07</t>
  </si>
  <si>
    <t>08.11.2023 15:18:09</t>
  </si>
  <si>
    <t>08.11.2023 15:18:10</t>
  </si>
  <si>
    <t>08.11.2023 15:18:12</t>
  </si>
  <si>
    <t>08.11.2023 15:18:13</t>
  </si>
  <si>
    <t>08.11.2023 15:18:15</t>
  </si>
  <si>
    <t>08.11.2023 15:18:16</t>
  </si>
  <si>
    <t>08.11.2023 15:18:18</t>
  </si>
  <si>
    <t>08.11.2023 15:18:19</t>
  </si>
  <si>
    <t>08.11.2023 15:18:21</t>
  </si>
  <si>
    <t>08.11.2023 15:18:22</t>
  </si>
  <si>
    <t>08.11.2023 15:18:24</t>
  </si>
  <si>
    <t>08.11.2023 15:18:25</t>
  </si>
  <si>
    <t>08.11.2023 15:18:27</t>
  </si>
  <si>
    <t>08.11.2023 15:19:27</t>
  </si>
  <si>
    <t>08.11.2023 15:19:28</t>
  </si>
  <si>
    <t>08.11.2023 15:19:30</t>
  </si>
  <si>
    <t>08.11.2023 15:19:31</t>
  </si>
  <si>
    <t>08.11.2023 15:19:33</t>
  </si>
  <si>
    <t>08.11.2023 15:19:34</t>
  </si>
  <si>
    <t>08.11.2023 15:20:45</t>
  </si>
  <si>
    <t>08.11.2023 15:20:46</t>
  </si>
  <si>
    <t>08.11.2023 15:20:48</t>
  </si>
  <si>
    <t>08.11.2023 15:20:49</t>
  </si>
  <si>
    <t>08.11.2023 15:20:51</t>
  </si>
  <si>
    <t>08.11.2023 15:21:48</t>
  </si>
  <si>
    <t>08.11.2023 15:21:49</t>
  </si>
  <si>
    <t>08.11.2023 15:21:51</t>
  </si>
  <si>
    <t>08.11.2023 15:22:00</t>
  </si>
  <si>
    <t>08.11.2023 15:22:01</t>
  </si>
  <si>
    <t>08.11.2023 15:22:03</t>
  </si>
  <si>
    <t>08.11.2023 15:22:04</t>
  </si>
  <si>
    <t>08.11.2023 15:22:06</t>
  </si>
  <si>
    <t>08.11.2023 15:23:06</t>
  </si>
  <si>
    <t>08.11.2023 15:23:07</t>
  </si>
  <si>
    <t>08.11.2023 15:23:09</t>
  </si>
  <si>
    <t>08.11.2023 15:23:10</t>
  </si>
  <si>
    <t>08.11.2023 15:23:12</t>
  </si>
  <si>
    <t>08.11.2023 15:23:13</t>
  </si>
  <si>
    <t>08.11.2023 15:24:37</t>
  </si>
  <si>
    <t>08.11.2023 15:24:39</t>
  </si>
  <si>
    <t>08.11.2023 15:24:40</t>
  </si>
  <si>
    <t>08.11.2023 15:24:42</t>
  </si>
  <si>
    <t>08.11.2023 15:24:43</t>
  </si>
  <si>
    <t>08.11.2023 15:24:45</t>
  </si>
  <si>
    <t>08.11.2023 15:24:46</t>
  </si>
  <si>
    <t>08.11.2023 15:25:22</t>
  </si>
  <si>
    <t>08.11.2023 15:25:24</t>
  </si>
  <si>
    <t>08.11.2023 15:25:27</t>
  </si>
  <si>
    <t>08.11.2023 15:26:21</t>
  </si>
  <si>
    <t>08.11.2023 15:26:22</t>
  </si>
  <si>
    <t>08.11.2023 15:26:24</t>
  </si>
  <si>
    <t>08.11.2023 15:26:27</t>
  </si>
  <si>
    <t>08.11.2023 15:26:28</t>
  </si>
  <si>
    <t>08.11.2023 15:26:30</t>
  </si>
  <si>
    <t>08.11.2023 15:26:31</t>
  </si>
  <si>
    <t>08.11.2023 15:26:33</t>
  </si>
  <si>
    <t>08.11.2023 15:28:51</t>
  </si>
  <si>
    <t>08.11.2023 15:28:53</t>
  </si>
  <si>
    <t>08.11.2023 15:28:54</t>
  </si>
  <si>
    <t>08.11.2023 15:29:04</t>
  </si>
  <si>
    <t>08.11.2023 15:29:06</t>
  </si>
  <si>
    <t>08.11.2023 15:29:07</t>
  </si>
  <si>
    <t>08.11.2023 15:29:09</t>
  </si>
  <si>
    <t>08.11.2023 15:29:10</t>
  </si>
  <si>
    <t>08.11.2023 15:29:51</t>
  </si>
  <si>
    <t>08.11.2023 15:29:52</t>
  </si>
  <si>
    <t>08.11.2023 15:29:54</t>
  </si>
  <si>
    <t>08.11.2023 15:29:55</t>
  </si>
  <si>
    <t>08.11.2023 15:29:57</t>
  </si>
  <si>
    <t>08.11.2023 15:29:58</t>
  </si>
  <si>
    <t>08.11.2023 15:31:24</t>
  </si>
  <si>
    <t>08.11.2023 15:31:25</t>
  </si>
  <si>
    <t>08.11.2023 15:31:27</t>
  </si>
  <si>
    <t>08.11.2023 15:31:28</t>
  </si>
  <si>
    <t>08.11.2023 15:31:30</t>
  </si>
  <si>
    <t>08.11.2023 15:31:31</t>
  </si>
  <si>
    <t>08.11.2023 15:31:33</t>
  </si>
  <si>
    <t>08.11.2023 15:31:34</t>
  </si>
  <si>
    <t>08.11.2023 15:31:36</t>
  </si>
  <si>
    <t>08.11.2023 15:31:37</t>
  </si>
  <si>
    <t>08.11.2023 15:31:58</t>
  </si>
  <si>
    <t>08.11.2023 15:32:00</t>
  </si>
  <si>
    <t>08.11.2023 15:32:01</t>
  </si>
  <si>
    <t>08.11.2023 15:32:03</t>
  </si>
  <si>
    <t>08.11.2023 15:32:39</t>
  </si>
  <si>
    <t>08.11.2023 15:32:41</t>
  </si>
  <si>
    <t>08.11.2023 15:32:42</t>
  </si>
  <si>
    <t>08.11.2023 15:32:44</t>
  </si>
  <si>
    <t>08.11.2023 15:32:45</t>
  </si>
  <si>
    <t>08.11.2023 15:32:47</t>
  </si>
  <si>
    <t>08.11.2023 15:32:48</t>
  </si>
  <si>
    <t>08.11.2023 15:32:50</t>
  </si>
  <si>
    <t>08.11.2023 15:34:30</t>
  </si>
  <si>
    <t>08.11.2023 15:34:33</t>
  </si>
  <si>
    <t>08.11.2023 15:34:34</t>
  </si>
  <si>
    <t>08.11.2023 15:34:36</t>
  </si>
  <si>
    <t>08.11.2023 15:34:37</t>
  </si>
  <si>
    <t>08.11.2023 15:34:43</t>
  </si>
  <si>
    <t>08.11.2023 15:34:46</t>
  </si>
  <si>
    <t>08.11.2023 15:34:48</t>
  </si>
  <si>
    <t>08.11.2023 15:34:49</t>
  </si>
  <si>
    <t>08.11.2023 15:34:55</t>
  </si>
  <si>
    <t>08.11.2023 15:35:00</t>
  </si>
  <si>
    <t>08.11.2023 15:35:01</t>
  </si>
  <si>
    <t>08.11.2023 15:35:03</t>
  </si>
  <si>
    <t>08.11.2023 15:35:04</t>
  </si>
  <si>
    <t>08.11.2023 15:35:35</t>
  </si>
  <si>
    <t>08.11.2023 15:35:36</t>
  </si>
  <si>
    <t>08.11.2023 15:35:38</t>
  </si>
  <si>
    <t>08.11.2023 15:35:39</t>
  </si>
  <si>
    <t>08.11.2023 15:35:41</t>
  </si>
  <si>
    <t>08.11.2023 15:35:42</t>
  </si>
  <si>
    <t>08.11.2023 15:35:44</t>
  </si>
  <si>
    <t>08.11.2023 15:35:47</t>
  </si>
  <si>
    <t>08.11.2023 15:35:48</t>
  </si>
  <si>
    <t>08.11.2023 15:35:50</t>
  </si>
  <si>
    <t>08.11.2023 15:35:51</t>
  </si>
  <si>
    <t>08.11.2023 15:36:28</t>
  </si>
  <si>
    <t>08.11.2023 15:36:30</t>
  </si>
  <si>
    <t>08.11.2023 15:36:31</t>
  </si>
  <si>
    <t>08.11.2023 15:36:33</t>
  </si>
  <si>
    <t>08.11.2023 15:36:34</t>
  </si>
  <si>
    <t>08.11.2023 15:40:39</t>
  </si>
  <si>
    <t>08.11.2023 15:40:40</t>
  </si>
  <si>
    <t>08.11.2023 15:40:42</t>
  </si>
  <si>
    <t>08.11.2023 15:40:43</t>
  </si>
  <si>
    <t>08.11.2023 15:45:46</t>
  </si>
  <si>
    <t>08.11.2023 15:45:48</t>
  </si>
  <si>
    <t>08.11.2023 15:45:49</t>
  </si>
  <si>
    <t>08.11.2023 15:45:51</t>
  </si>
  <si>
    <t>08.11.2023 15:45:52</t>
  </si>
  <si>
    <t>08.11.2023 15:47:22</t>
  </si>
  <si>
    <t>08.11.2023 15:47:24</t>
  </si>
  <si>
    <t>08.11.2023 15:47:25</t>
  </si>
  <si>
    <t>08.11.2023 15:47:27</t>
  </si>
  <si>
    <t>08.11.2023 15:47:28</t>
  </si>
  <si>
    <t>08.11.2023 15:47:30</t>
  </si>
  <si>
    <t>08.11.2023 15:48:09</t>
  </si>
  <si>
    <t>08.11.2023 15:48:10</t>
  </si>
  <si>
    <t>08.11.2023 15:48:12</t>
  </si>
  <si>
    <t>08.11.2023 15:48:13</t>
  </si>
  <si>
    <t>08.11.2023 15:48:15</t>
  </si>
  <si>
    <t>08.11.2023 15:48:16</t>
  </si>
  <si>
    <t>08.11.2023 15:48:28</t>
  </si>
  <si>
    <t>08.11.2023 15:48:30</t>
  </si>
  <si>
    <t>08.11.2023 15:48:31</t>
  </si>
  <si>
    <t>08.11.2023 15:50:00</t>
  </si>
  <si>
    <t>08.11.2023 15:50:01</t>
  </si>
  <si>
    <t>08.11.2023 15:50:03</t>
  </si>
  <si>
    <t>08.11.2023 15:50:04</t>
  </si>
  <si>
    <t>08.11.2023 15:50:06</t>
  </si>
  <si>
    <t>08.11.2023 15:51:13</t>
  </si>
  <si>
    <t>08.11.2023 15:51:16</t>
  </si>
  <si>
    <t>08.11.2023 15:51:18</t>
  </si>
  <si>
    <t>08.11.2023 15:51:19</t>
  </si>
  <si>
    <t>08.11.2023 15:51:21</t>
  </si>
  <si>
    <t>08.11.2023 15:52:56</t>
  </si>
  <si>
    <t>08.11.2023 15:52:57</t>
  </si>
  <si>
    <t>08.11.2023 15:52:59</t>
  </si>
  <si>
    <t>08.11.2023 15:53:38</t>
  </si>
  <si>
    <t>08.11.2023 15:53:39</t>
  </si>
  <si>
    <t>08.11.2023 15:53:41</t>
  </si>
  <si>
    <t>08.11.2023 15:53:42</t>
  </si>
  <si>
    <t>08.11.2023 15:53:44</t>
  </si>
  <si>
    <t>08.11.2023 15:55:19</t>
  </si>
  <si>
    <t>08.11.2023 15:55:21</t>
  </si>
  <si>
    <t>08.11.2023 15:55:22</t>
  </si>
  <si>
    <t>08.11.2023 15:55:24</t>
  </si>
  <si>
    <t>08.11.2023 15:55:28</t>
  </si>
  <si>
    <t>08.11.2023 15:55:30</t>
  </si>
  <si>
    <t>08.11.2023 15:55:31</t>
  </si>
  <si>
    <t>08.11.2023 15:55:33</t>
  </si>
  <si>
    <t>08.11.2023 15:55:34</t>
  </si>
  <si>
    <t>08.11.2023 15:59:04</t>
  </si>
  <si>
    <t>08.11.2023 15:59:06</t>
  </si>
  <si>
    <t>08.11.2023 15:59:09</t>
  </si>
  <si>
    <t>08.11.2023 16:00:27</t>
  </si>
  <si>
    <t>08.11.2023 16:00:28</t>
  </si>
  <si>
    <t>08.11.2023 16:00:30</t>
  </si>
  <si>
    <t>08.11.2023 16:00:31</t>
  </si>
  <si>
    <t>08.11.2023 16:00:33</t>
  </si>
  <si>
    <t>08.11.2023 16:01:01</t>
  </si>
  <si>
    <t>08.11.2023 16:01:03</t>
  </si>
  <si>
    <t>08.11.2023 16:01:04</t>
  </si>
  <si>
    <t>08.11.2023 16:01:43</t>
  </si>
  <si>
    <t>08.11.2023 16:01:48</t>
  </si>
  <si>
    <t>08.11.2023 16:01:49</t>
  </si>
  <si>
    <t>08.11.2023 16:01:51</t>
  </si>
  <si>
    <t>08.11.2023 16:01:58</t>
  </si>
  <si>
    <t>08.11.2023 16:02:00</t>
  </si>
  <si>
    <t>08.11.2023 16:02:01</t>
  </si>
  <si>
    <t>08.11.2023 16:02:03</t>
  </si>
  <si>
    <t>08.11.2023 16:02:04</t>
  </si>
  <si>
    <t>08.11.2023 16:02:06</t>
  </si>
  <si>
    <t>08.11.2023 16:03:03</t>
  </si>
  <si>
    <t>08.11.2023 16:03:04</t>
  </si>
  <si>
    <t>08.11.2023 16:03:06</t>
  </si>
  <si>
    <t>08.11.2023 16:03:07</t>
  </si>
  <si>
    <t>08.11.2023 16:03:09</t>
  </si>
  <si>
    <t>08.11.2023 16:03:10</t>
  </si>
  <si>
    <t>08.11.2023 16:03:28</t>
  </si>
  <si>
    <t>08.11.2023 16:03:30</t>
  </si>
  <si>
    <t>08.11.2023 16:03:31</t>
  </si>
  <si>
    <t>08.11.2023 16:03:33</t>
  </si>
  <si>
    <t>08.11.2023 16:03:34</t>
  </si>
  <si>
    <t>08.11.2023 16:03:37</t>
  </si>
  <si>
    <t>08.11.2023 16:06:49</t>
  </si>
  <si>
    <t>08.11.2023 16:06:51</t>
  </si>
  <si>
    <t>08.11.2023 16:06:53</t>
  </si>
  <si>
    <t>08.11.2023 16:06:54</t>
  </si>
  <si>
    <t>08.11.2023 16:06:56</t>
  </si>
  <si>
    <t>08.11.2023 16:06:57</t>
  </si>
  <si>
    <t>08.11.2023 16:06:59</t>
  </si>
  <si>
    <t>08.11.2023 16:07:23</t>
  </si>
  <si>
    <t>08.11.2023 16:07:24</t>
  </si>
  <si>
    <t>08.11.2023 16:07:26</t>
  </si>
  <si>
    <t>08.11.2023 16:07:27</t>
  </si>
  <si>
    <t>08.11.2023 16:07:41</t>
  </si>
  <si>
    <t>08.11.2023 16:07:42</t>
  </si>
  <si>
    <t>08.11.2023 16:07:44</t>
  </si>
  <si>
    <t>08.11.2023 16:07:45</t>
  </si>
  <si>
    <t>08.11.2023 16:07:47</t>
  </si>
  <si>
    <t>08.11.2023 16:09:10</t>
  </si>
  <si>
    <t>08.11.2023 16:09:12</t>
  </si>
  <si>
    <t>08.11.2023 16:09:13</t>
  </si>
  <si>
    <t>08.11.2023 16:09:15</t>
  </si>
  <si>
    <t>08.11.2023 16:11:50</t>
  </si>
  <si>
    <t>08.11.2023 16:11:53</t>
  </si>
  <si>
    <t>08.11.2023 16:11:54</t>
  </si>
  <si>
    <t>08.11.2023 16:11:56</t>
  </si>
  <si>
    <t>08.11.2023 16:12:00</t>
  </si>
  <si>
    <t>08.11.2023 16:12:02</t>
  </si>
  <si>
    <t>08.11.2023 16:12:03</t>
  </si>
  <si>
    <t>08.11.2023 16:13:46</t>
  </si>
  <si>
    <t>08.11.2023 16:13:48</t>
  </si>
  <si>
    <t>08.11.2023 16:13:49</t>
  </si>
  <si>
    <t>08.11.2023 16:13:51</t>
  </si>
  <si>
    <t>08.11.2023 16:14:09</t>
  </si>
  <si>
    <t>08.11.2023 16:14:10</t>
  </si>
  <si>
    <t>08.11.2023 16:14:12</t>
  </si>
  <si>
    <t>08.11.2023 16:14:13</t>
  </si>
  <si>
    <t>08.11.2023 16:14:19</t>
  </si>
  <si>
    <t>08.11.2023 16:14:22</t>
  </si>
  <si>
    <t>08.11.2023 16:14:24</t>
  </si>
  <si>
    <t>08.11.2023 16:14:25</t>
  </si>
  <si>
    <t>08.11.2023 16:14:30</t>
  </si>
  <si>
    <t>08.11.2023 16:14:31</t>
  </si>
  <si>
    <t>08.11.2023 16:14:33</t>
  </si>
  <si>
    <t>08.11.2023 16:14:36</t>
  </si>
  <si>
    <t>08.11.2023 16:15:56</t>
  </si>
  <si>
    <t>08.11.2023 16:15:57</t>
  </si>
  <si>
    <t>08.11.2023 16:15:59</t>
  </si>
  <si>
    <t>08.11.2023 16:16:00</t>
  </si>
  <si>
    <t>08.11.2023 16:16:02</t>
  </si>
  <si>
    <t>08.11.2023 16:16:41</t>
  </si>
  <si>
    <t>08.11.2023 16:16:42</t>
  </si>
  <si>
    <t>08.11.2023 16:16:44</t>
  </si>
  <si>
    <t>08.11.2023 16:16:45</t>
  </si>
  <si>
    <t>08.11.2023 16:16:47</t>
  </si>
  <si>
    <t>08.11.2023 16:17:25</t>
  </si>
  <si>
    <t>08.11.2023 16:17:27</t>
  </si>
  <si>
    <t>08.11.2023 16:17:28</t>
  </si>
  <si>
    <t>08.11.2023 16:17:30</t>
  </si>
  <si>
    <t>08.11.2023 16:17:31</t>
  </si>
  <si>
    <t>08.11.2023 16:17:49</t>
  </si>
  <si>
    <t>08.11.2023 16:17:51</t>
  </si>
  <si>
    <t>08.11.2023 16:17:52</t>
  </si>
  <si>
    <t>08.11.2023 16:17:54</t>
  </si>
  <si>
    <t>08.11.2023 16:17:55</t>
  </si>
  <si>
    <t>08.11.2023 16:17:57</t>
  </si>
  <si>
    <t>08.11.2023 16:17:58</t>
  </si>
  <si>
    <t>08.11.2023 16:18:00</t>
  </si>
  <si>
    <t>08.11.2023 16:18:01</t>
  </si>
  <si>
    <t>08.11.2023 16:20:01</t>
  </si>
  <si>
    <t>08.11.2023 16:20:03</t>
  </si>
  <si>
    <t>08.11.2023 16:20:04</t>
  </si>
  <si>
    <t>08.11.2023 16:20:06</t>
  </si>
  <si>
    <t>08.11.2023 16:20:07</t>
  </si>
  <si>
    <t>08.11.2023 16:20:09</t>
  </si>
  <si>
    <t>08.11.2023 16:20:15</t>
  </si>
  <si>
    <t>08.11.2023 16:20:16</t>
  </si>
  <si>
    <t>08.11.2023 16:20:18</t>
  </si>
  <si>
    <t>08.11.2023 16:20:39</t>
  </si>
  <si>
    <t>08.11.2023 16:20:42</t>
  </si>
  <si>
    <t>08.11.2023 16:20:43</t>
  </si>
  <si>
    <t>08.11.2023 16:20:45</t>
  </si>
  <si>
    <t>08.11.2023 16:21:36</t>
  </si>
  <si>
    <t>08.11.2023 16:21:37</t>
  </si>
  <si>
    <t>08.11.2023 16:21:39</t>
  </si>
  <si>
    <t>08.11.2023 16:21:40</t>
  </si>
  <si>
    <t>08.11.2023 16:23:00</t>
  </si>
  <si>
    <t>08.11.2023 16:23:01</t>
  </si>
  <si>
    <t>08.11.2023 16:23:03</t>
  </si>
  <si>
    <t>08.11.2023 16:23:04</t>
  </si>
  <si>
    <t>08.11.2023 16:23:28</t>
  </si>
  <si>
    <t>08.11.2023 16:23:30</t>
  </si>
  <si>
    <t>08.11.2023 16:23:31</t>
  </si>
  <si>
    <t>08.11.2023 16:23:33</t>
  </si>
  <si>
    <t>08.11.2023 16:23:34</t>
  </si>
  <si>
    <t>08.11.2023 16:25:33</t>
  </si>
  <si>
    <t>08.11.2023 16:25:34</t>
  </si>
  <si>
    <t>08.11.2023 16:25:36</t>
  </si>
  <si>
    <t>08.11.2023 16:26:22</t>
  </si>
  <si>
    <t>08.11.2023 16:26:24</t>
  </si>
  <si>
    <t>08.11.2023 16:26:25</t>
  </si>
  <si>
    <t>08.11.2023 16:26:27</t>
  </si>
  <si>
    <t>08.11.2023 16:26:52</t>
  </si>
  <si>
    <t>08.11.2023 16:26:54</t>
  </si>
  <si>
    <t>08.11.2023 16:26:56</t>
  </si>
  <si>
    <t>08.11.2023 16:26:57</t>
  </si>
  <si>
    <t>08.11.2023 16:26:58</t>
  </si>
  <si>
    <t>08.11.2023 16:27:00</t>
  </si>
  <si>
    <t>08.11.2023 16:29:33</t>
  </si>
  <si>
    <t>08.11.2023 16:29:34</t>
  </si>
  <si>
    <t>08.11.2023 16:29:36</t>
  </si>
  <si>
    <t>08.11.2023 16:29:37</t>
  </si>
  <si>
    <t>08.11.2023 16:29:39</t>
  </si>
  <si>
    <t>08.11.2023 16:30:56</t>
  </si>
  <si>
    <t>08.11.2023 16:30:57</t>
  </si>
  <si>
    <t>08.11.2023 16:30:59</t>
  </si>
  <si>
    <t>08.11.2023 16:31:00</t>
  </si>
  <si>
    <t>08.11.2023 16:31:02</t>
  </si>
  <si>
    <t>08.11.2023 16:31:03</t>
  </si>
  <si>
    <t>08.11.2023 16:31:18</t>
  </si>
  <si>
    <t>08.11.2023 16:31:20</t>
  </si>
  <si>
    <t>08.11.2023 16:31:21</t>
  </si>
  <si>
    <t>08.11.2023 16:31:23</t>
  </si>
  <si>
    <t>08.11.2023 16:31:32</t>
  </si>
  <si>
    <t>08.11.2023 16:31:33</t>
  </si>
  <si>
    <t>08.11.2023 16:31:35</t>
  </si>
  <si>
    <t>08.11.2023 16:31:36</t>
  </si>
  <si>
    <t>08.11.2023 16:31:39</t>
  </si>
  <si>
    <t>08.11.2023 16:34:51</t>
  </si>
  <si>
    <t>08.11.2023 16:34:53</t>
  </si>
  <si>
    <t>08.11.2023 16:34:54</t>
  </si>
  <si>
    <t>08.11.2023 16:34:56</t>
  </si>
  <si>
    <t>08.11.2023 16:34:57</t>
  </si>
  <si>
    <t>08.11.2023 16:37:04</t>
  </si>
  <si>
    <t>08.11.2023 16:37:06</t>
  </si>
  <si>
    <t>08.11.2023 16:37:07</t>
  </si>
  <si>
    <t>08.11.2023 16:37:09</t>
  </si>
  <si>
    <t>08.11.2023 16:37:10</t>
  </si>
  <si>
    <t>08.11.2023 16:37:12</t>
  </si>
  <si>
    <t>08.11.2023 16:37:13</t>
  </si>
  <si>
    <t>08.11.2023 16:37:25</t>
  </si>
  <si>
    <t>08.11.2023 16:37:27</t>
  </si>
  <si>
    <t>08.11.2023 16:37:28</t>
  </si>
  <si>
    <t>08.11.2023 16:37:30</t>
  </si>
  <si>
    <t>08.11.2023 16:37:33</t>
  </si>
  <si>
    <t>08.11.2023 16:38:01</t>
  </si>
  <si>
    <t>08.11.2023 16:38:03</t>
  </si>
  <si>
    <t>08.11.2023 16:38:04</t>
  </si>
  <si>
    <t>08.11.2023 16:42:28</t>
  </si>
  <si>
    <t>08.11.2023 16:42:30</t>
  </si>
  <si>
    <t>08.11.2023 16:42:33</t>
  </si>
  <si>
    <t>08.11.2023 16:42:34</t>
  </si>
  <si>
    <t>08.11.2023 16:42:36</t>
  </si>
  <si>
    <t>08.11.2023 16:42:37</t>
  </si>
  <si>
    <t>08.11.2023 16:43:30</t>
  </si>
  <si>
    <t>08.11.2023 16:43:31</t>
  </si>
  <si>
    <t>08.11.2023 16:43:33</t>
  </si>
  <si>
    <t>08.11.2023 16:43:34</t>
  </si>
  <si>
    <t>08.11.2023 16:44:19</t>
  </si>
  <si>
    <t>08.11.2023 16:44:21</t>
  </si>
  <si>
    <t>08.11.2023 16:44:22</t>
  </si>
  <si>
    <t>08.11.2023 16:44:24</t>
  </si>
  <si>
    <t>08.11.2023 16:44:25</t>
  </si>
  <si>
    <t>08.11.2023 16:44:27</t>
  </si>
  <si>
    <t>08.11.2023 16:44:31</t>
  </si>
  <si>
    <t>08.11.2023 16:44:33</t>
  </si>
  <si>
    <t>08.11.2023 16:45:07</t>
  </si>
  <si>
    <t>08.11.2023 16:45:09</t>
  </si>
  <si>
    <t>08.11.2023 16:45:10</t>
  </si>
  <si>
    <t>08.11.2023 16:45:22</t>
  </si>
  <si>
    <t>08.11.2023 16:45:24</t>
  </si>
  <si>
    <t>08.11.2023 16:45:25</t>
  </si>
  <si>
    <t>08.11.2023 16:45:27</t>
  </si>
  <si>
    <t>08.11.2023 16:45:28</t>
  </si>
  <si>
    <t>08.11.2023 16:45:30</t>
  </si>
  <si>
    <t>08.11.2023 16:48:07</t>
  </si>
  <si>
    <t>08.11.2023 16:48:10</t>
  </si>
  <si>
    <t>08.11.2023 16:48:12</t>
  </si>
  <si>
    <t>08.11.2023 16:48:13</t>
  </si>
  <si>
    <t>08.11.2023 16:48:15</t>
  </si>
  <si>
    <t>08.11.2023 16:49:22</t>
  </si>
  <si>
    <t>08.11.2023 16:49:24</t>
  </si>
  <si>
    <t>08.11.2023 16:49:25</t>
  </si>
  <si>
    <t>08.11.2023 16:49:27</t>
  </si>
  <si>
    <t>08.11.2023 16:49:28</t>
  </si>
  <si>
    <t>08.11.2023 16:49:30</t>
  </si>
  <si>
    <t>08.11.2023 16:49:37</t>
  </si>
  <si>
    <t>08.11.2023 16:49:39</t>
  </si>
  <si>
    <t>08.11.2023 16:49:40</t>
  </si>
  <si>
    <t>08.11.2023 16:49:42</t>
  </si>
  <si>
    <t>08.11.2023 16:50:16</t>
  </si>
  <si>
    <t>08.11.2023 16:50:18</t>
  </si>
  <si>
    <t>08.11.2023 16:50:19</t>
  </si>
  <si>
    <t>08.11.2023 16:50:21</t>
  </si>
  <si>
    <t>08.11.2023 16:50:24</t>
  </si>
  <si>
    <t>08.11.2023 16:50:25</t>
  </si>
  <si>
    <t>08.11.2023 16:50:27</t>
  </si>
  <si>
    <t>08.11.2023 16:50:28</t>
  </si>
  <si>
    <t>08.11.2023 16:50:30</t>
  </si>
  <si>
    <t>08.11.2023 16:50:43</t>
  </si>
  <si>
    <t>08.11.2023 16:50:45</t>
  </si>
  <si>
    <t>08.11.2023 16:50:46</t>
  </si>
  <si>
    <t>08.11.2023 16:50:48</t>
  </si>
  <si>
    <t>08.11.2023 16:50:49</t>
  </si>
  <si>
    <t>08.11.2023 16:51:07</t>
  </si>
  <si>
    <t>08.11.2023 16:51:09</t>
  </si>
  <si>
    <t>08.11.2023 16:51:10</t>
  </si>
  <si>
    <t>08.11.2023 16:51:12</t>
  </si>
  <si>
    <t>08.11.2023 16:51:13</t>
  </si>
  <si>
    <t>08.11.2023 16:51:15</t>
  </si>
  <si>
    <t>08.11.2023 16:52:27</t>
  </si>
  <si>
    <t>08.11.2023 16:52:28</t>
  </si>
  <si>
    <t>08.11.2023 16:52:30</t>
  </si>
  <si>
    <t>08.11.2023 16:52:31</t>
  </si>
  <si>
    <t>08.11.2023 16:52:33</t>
  </si>
  <si>
    <t>08.11.2023 16:52:46</t>
  </si>
  <si>
    <t>08.11.2023 16:52:48</t>
  </si>
  <si>
    <t>08.11.2023 16:52:49</t>
  </si>
  <si>
    <t>08.11.2023 16:52:51</t>
  </si>
  <si>
    <t>08.11.2023 16:52:52</t>
  </si>
  <si>
    <t>08.11.2023 16:52:54</t>
  </si>
  <si>
    <t>08.11.2023 16:52:55</t>
  </si>
  <si>
    <t>08.11.2023 16:52:58</t>
  </si>
  <si>
    <t>08.11.2023 16:53:00</t>
  </si>
  <si>
    <t>08.11.2023 16:53:01</t>
  </si>
  <si>
    <t>08.11.2023 16:53:03</t>
  </si>
  <si>
    <t>08.11.2023 16:53:06</t>
  </si>
  <si>
    <t>08.11.2023 16:53:07</t>
  </si>
  <si>
    <t>08.11.2023 16:53:21</t>
  </si>
  <si>
    <t>08.11.2023 16:53:23</t>
  </si>
  <si>
    <t>08.11.2023 16:53:24</t>
  </si>
  <si>
    <t>08.11.2023 16:54:27</t>
  </si>
  <si>
    <t>08.11.2023 16:54:30</t>
  </si>
  <si>
    <t>08.11.2023 16:54:31</t>
  </si>
  <si>
    <t>08.11.2023 16:54:33</t>
  </si>
  <si>
    <t>08.11.2023 16:54:34</t>
  </si>
  <si>
    <t>08.11.2023 16:54:36</t>
  </si>
  <si>
    <t>08.11.2023 16:54:39</t>
  </si>
  <si>
    <t>08.11.2023 16:54:40</t>
  </si>
  <si>
    <t>08.11.2023 16:54:42</t>
  </si>
  <si>
    <t>08.11.2023 16:54:43</t>
  </si>
  <si>
    <t>08.11.2023 16:54:45</t>
  </si>
  <si>
    <t>08.11.2023 16:54:46</t>
  </si>
  <si>
    <t>08.11.2023 16:54:48</t>
  </si>
  <si>
    <t>08.11.2023 16:55:10</t>
  </si>
  <si>
    <t>08.11.2023 16:55:12</t>
  </si>
  <si>
    <t>08.11.2023 16:55:13</t>
  </si>
  <si>
    <t>08.11.2023 16:55:16</t>
  </si>
  <si>
    <t>08.11.2023 16:55:18</t>
  </si>
  <si>
    <t>08.11.2023 16:55:19</t>
  </si>
  <si>
    <t>08.11.2023 16:55:21</t>
  </si>
  <si>
    <t>08.11.2023 16:55:24</t>
  </si>
  <si>
    <t>08.11.2023 16:58:54</t>
  </si>
  <si>
    <t>08.11.2023 16:58:56</t>
  </si>
  <si>
    <t>08.11.2023 16:58:57</t>
  </si>
  <si>
    <t>08.11.2023 16:58:59</t>
  </si>
  <si>
    <t>08.11.2023 16:59:00</t>
  </si>
  <si>
    <t>08.11.2023 16:59:05</t>
  </si>
  <si>
    <t>08.11.2023 16:59:06</t>
  </si>
  <si>
    <t>08.11.2023 16:59:08</t>
  </si>
  <si>
    <t>08.11.2023 16:59:09</t>
  </si>
  <si>
    <t>08.11.2023 16:59:11</t>
  </si>
  <si>
    <t>08.11.2023 17:01:31</t>
  </si>
  <si>
    <t>08.11.2023 17:01:33</t>
  </si>
  <si>
    <t>08.11.2023 17:01:34</t>
  </si>
  <si>
    <t>08.11.2023 17:01:36</t>
  </si>
  <si>
    <t>08.11.2023 17:01:37</t>
  </si>
  <si>
    <t>08.11.2023 17:01:39</t>
  </si>
  <si>
    <t>08.11.2023 17:01:40</t>
  </si>
  <si>
    <t>08.11.2023 17:03:27</t>
  </si>
  <si>
    <t>08.11.2023 17:03:28</t>
  </si>
  <si>
    <t>08.11.2023 17:03:30</t>
  </si>
  <si>
    <t>08.11.2023 17:03:31</t>
  </si>
  <si>
    <t>08.11.2023 17:03:33</t>
  </si>
  <si>
    <t>08.11.2023 17:03:57</t>
  </si>
  <si>
    <t>08.11.2023 17:04:00</t>
  </si>
  <si>
    <t>08.11.2023 17:04:02</t>
  </si>
  <si>
    <t>08.11.2023 17:04:03</t>
  </si>
  <si>
    <t>08.11.2023 17:04:18</t>
  </si>
  <si>
    <t>08.11.2023 17:04:20</t>
  </si>
  <si>
    <t>08.11.2023 17:04:21</t>
  </si>
  <si>
    <t>08.11.2023 17:04:23</t>
  </si>
  <si>
    <t>08.11.2023 17:04:24</t>
  </si>
  <si>
    <t>08.11.2023 17:04:26</t>
  </si>
  <si>
    <t>08.11.2023 17:05:07</t>
  </si>
  <si>
    <t>08.11.2023 17:05:09</t>
  </si>
  <si>
    <t>08.11.2023 17:05:10</t>
  </si>
  <si>
    <t>08.11.2023 17:05:12</t>
  </si>
  <si>
    <t>08.11.2023 17:05:13</t>
  </si>
  <si>
    <t>08.11.2023 17:05:15</t>
  </si>
  <si>
    <t>08.11.2023 17:06:45</t>
  </si>
  <si>
    <t>08.11.2023 17:06:48</t>
  </si>
  <si>
    <t>08.11.2023 17:06:49</t>
  </si>
  <si>
    <t>08.11.2023 17:06:51</t>
  </si>
  <si>
    <t>08.11.2023 17:06:52</t>
  </si>
  <si>
    <t>08.11.2023 17:06:54</t>
  </si>
  <si>
    <t>08.11.2023 17:06:55</t>
  </si>
  <si>
    <t>08.11.2023 17:07:54</t>
  </si>
  <si>
    <t>08.11.2023 17:07:56</t>
  </si>
  <si>
    <t>08.11.2023 17:07:57</t>
  </si>
  <si>
    <t>08.11.2023 17:07:59</t>
  </si>
  <si>
    <t>08.11.2023 17:10:12</t>
  </si>
  <si>
    <t>08.11.2023 17:10:13</t>
  </si>
  <si>
    <t>08.11.2023 17:10:15</t>
  </si>
  <si>
    <t>08.11.2023 17:10:16</t>
  </si>
  <si>
    <t>08.11.2023 17:10:18</t>
  </si>
  <si>
    <t>08.11.2023 17:10:22</t>
  </si>
  <si>
    <t>08.11.2023 17:10:24</t>
  </si>
  <si>
    <t>08.11.2023 17:10:25</t>
  </si>
  <si>
    <t>08.11.2023 17:10:39</t>
  </si>
  <si>
    <t>08.11.2023 17:10:40</t>
  </si>
  <si>
    <t>08.11.2023 17:10:42</t>
  </si>
  <si>
    <t>08.11.2023 17:10:43</t>
  </si>
  <si>
    <t>08.11.2023 17:10:58</t>
  </si>
  <si>
    <t>08.11.2023 17:11:00</t>
  </si>
  <si>
    <t>08.11.2023 17:11:01</t>
  </si>
  <si>
    <t>08.11.2023 17:11:03</t>
  </si>
  <si>
    <t>08.11.2023 17:11:04</t>
  </si>
  <si>
    <t>08.11.2023 17:11:06</t>
  </si>
  <si>
    <t>08.11.2023 17:11:38</t>
  </si>
  <si>
    <t>08.11.2023 17:11:39</t>
  </si>
  <si>
    <t>08.11.2023 17:11:41</t>
  </si>
  <si>
    <t>08.11.2023 17:11:42</t>
  </si>
  <si>
    <t>08.11.2023 17:11:44</t>
  </si>
  <si>
    <t>08.11.2023 17:11:45</t>
  </si>
  <si>
    <t>08.11.2023 17:11:47</t>
  </si>
  <si>
    <t>08.11.2023 17:12:33</t>
  </si>
  <si>
    <t>08.11.2023 17:12:34</t>
  </si>
  <si>
    <t>08.11.2023 17:12:36</t>
  </si>
  <si>
    <t>08.11.2023 17:12:37</t>
  </si>
  <si>
    <t>08.11.2023 17:14:04</t>
  </si>
  <si>
    <t>08.11.2023 17:14:06</t>
  </si>
  <si>
    <t>08.11.2023 17:14:07</t>
  </si>
  <si>
    <t>08.11.2023 17:14:09</t>
  </si>
  <si>
    <t>08.11.2023 17:14:10</t>
  </si>
  <si>
    <t>08.11.2023 17:14:12</t>
  </si>
  <si>
    <t>08.11.2023 17:14:30</t>
  </si>
  <si>
    <t>08.11.2023 17:14:31</t>
  </si>
  <si>
    <t>08.11.2023 17:14:33</t>
  </si>
  <si>
    <t>08.11.2023 17:14:34</t>
  </si>
  <si>
    <t>08.11.2023 17:14:36</t>
  </si>
  <si>
    <t>08.11.2023 17:15:40</t>
  </si>
  <si>
    <t>08.11.2023 17:15:42</t>
  </si>
  <si>
    <t>08.11.2023 17:15:43</t>
  </si>
  <si>
    <t>08.11.2023 17:16:12</t>
  </si>
  <si>
    <t>08.11.2023 17:16:13</t>
  </si>
  <si>
    <t>08.11.2023 17:16:15</t>
  </si>
  <si>
    <t>08.11.2023 17:16:16</t>
  </si>
  <si>
    <t>08.11.2023 17:16:18</t>
  </si>
  <si>
    <t>08.11.2023 17:16:19</t>
  </si>
  <si>
    <t>08.11.2023 17:18:28</t>
  </si>
  <si>
    <t>08.11.2023 17:18:30</t>
  </si>
  <si>
    <t>08.11.2023 17:18:31</t>
  </si>
  <si>
    <t>08.11.2023 17:18:33</t>
  </si>
  <si>
    <t>08.11.2023 17:18:37</t>
  </si>
  <si>
    <t>08.11.2023 17:18:39</t>
  </si>
  <si>
    <t>08.11.2023 17:18:40</t>
  </si>
  <si>
    <t>08.11.2023 17:18:42</t>
  </si>
  <si>
    <t>08.11.2023 17:18:43</t>
  </si>
  <si>
    <t>08.11.2023 17:19:25</t>
  </si>
  <si>
    <t>08.11.2023 17:19:27</t>
  </si>
  <si>
    <t>08.11.2023 17:19:28</t>
  </si>
  <si>
    <t>08.11.2023 17:19:30</t>
  </si>
  <si>
    <t>08.11.2023 17:19:43</t>
  </si>
  <si>
    <t>08.11.2023 17:19:45</t>
  </si>
  <si>
    <t>08.11.2023 17:19:46</t>
  </si>
  <si>
    <t>08.11.2023 17:19:48</t>
  </si>
  <si>
    <t>08.11.2023 17:20:36</t>
  </si>
  <si>
    <t>08.11.2023 17:20:37</t>
  </si>
  <si>
    <t>08.11.2023 17:20:39</t>
  </si>
  <si>
    <t>08.11.2023 17:20:42</t>
  </si>
  <si>
    <t>08.11.2023 17:20:43</t>
  </si>
  <si>
    <t>08.11.2023 17:20:51</t>
  </si>
  <si>
    <t>08.11.2023 17:20:52</t>
  </si>
  <si>
    <t>08.11.2023 17:20:54</t>
  </si>
  <si>
    <t>08.11.2023 17:20:55</t>
  </si>
  <si>
    <t>08.11.2023 17:20:57</t>
  </si>
  <si>
    <t>08.11.2023 17:21:06</t>
  </si>
  <si>
    <t>08.11.2023 17:21:07</t>
  </si>
  <si>
    <t>08.11.2023 17:21:09</t>
  </si>
  <si>
    <t>08.11.2023 17:21:10</t>
  </si>
  <si>
    <t>08.11.2023 17:21:13</t>
  </si>
  <si>
    <t>08.11.2023 17:21:15</t>
  </si>
  <si>
    <t>08.11.2023 17:25:09</t>
  </si>
  <si>
    <t>08.11.2023 17:25:10</t>
  </si>
  <si>
    <t>08.11.2023 17:25:12</t>
  </si>
  <si>
    <t>08.11.2023 17:25:13</t>
  </si>
  <si>
    <t>08.11.2023 17:25:15</t>
  </si>
  <si>
    <t>08.11.2023 17:25:16</t>
  </si>
  <si>
    <t>08.11.2023 17:25:18</t>
  </si>
  <si>
    <t>08.11.2023 17:25:19</t>
  </si>
  <si>
    <t>08.11.2023 17:25:21</t>
  </si>
  <si>
    <t>08.11.2023 17:25:43</t>
  </si>
  <si>
    <t>08.11.2023 17:25:46</t>
  </si>
  <si>
    <t>08.11.2023 17:25:48</t>
  </si>
  <si>
    <t>08.11.2023 17:25:49</t>
  </si>
  <si>
    <t>08.11.2023 17:25:51</t>
  </si>
  <si>
    <t>08.11.2023 17:26:18</t>
  </si>
  <si>
    <t>08.11.2023 17:26:19</t>
  </si>
  <si>
    <t>08.11.2023 17:26:21</t>
  </si>
  <si>
    <t>08.11.2023 17:26:22</t>
  </si>
  <si>
    <t>08.11.2023 17:26:24</t>
  </si>
  <si>
    <t>08.11.2023 17:26:25</t>
  </si>
  <si>
    <t>08.11.2023 17:29:31</t>
  </si>
  <si>
    <t>08.11.2023 17:29:36</t>
  </si>
  <si>
    <t>08.11.2023 17:29:37</t>
  </si>
  <si>
    <t>08.11.2023 17:29:39</t>
  </si>
  <si>
    <t>08.11.2023 17:30:56</t>
  </si>
  <si>
    <t>08.11.2023 17:30:57</t>
  </si>
  <si>
    <t>08.11.2023 17:31:00</t>
  </si>
  <si>
    <t>08.11.2023 17:31:01</t>
  </si>
  <si>
    <t>08.11.2023 17:31:06</t>
  </si>
  <si>
    <t>08.11.2023 17:31:07</t>
  </si>
  <si>
    <t>08.11.2023 17:31:09</t>
  </si>
  <si>
    <t>08.11.2023 17:31:10</t>
  </si>
  <si>
    <t>08.11.2023 17:31:12</t>
  </si>
  <si>
    <t>08.11.2023 17:31:13</t>
  </si>
  <si>
    <t>08.11.2023 17:31:16</t>
  </si>
  <si>
    <t>08.11.2023 17:31:18</t>
  </si>
  <si>
    <t>08.11.2023 17:31:19</t>
  </si>
  <si>
    <t>08.11.2023 17:32:53</t>
  </si>
  <si>
    <t>08.11.2023 17:32:54</t>
  </si>
  <si>
    <t>08.11.2023 17:32:56</t>
  </si>
  <si>
    <t>08.11.2023 17:32:57</t>
  </si>
  <si>
    <t>08.11.2023 17:32:59</t>
  </si>
  <si>
    <t>08.11.2023 17:34:42</t>
  </si>
  <si>
    <t>08.11.2023 17:34:43</t>
  </si>
  <si>
    <t>08.11.2023 17:34:45</t>
  </si>
  <si>
    <t>08.11.2023 17:34:46</t>
  </si>
  <si>
    <t>08.11.2023 17:34:49</t>
  </si>
  <si>
    <t>08.11.2023 17:34:51</t>
  </si>
  <si>
    <t>08.11.2023 17:34:52</t>
  </si>
  <si>
    <t>08.11.2023 17:34:54</t>
  </si>
  <si>
    <t>08.11.2023 17:35:33</t>
  </si>
  <si>
    <t>08.11.2023 17:35:34</t>
  </si>
  <si>
    <t>08.11.2023 17:35:36</t>
  </si>
  <si>
    <t>08.11.2023 17:35:57</t>
  </si>
  <si>
    <t>08.11.2023 17:35:59</t>
  </si>
  <si>
    <t>08.11.2023 17:36:00</t>
  </si>
  <si>
    <t>08.11.2023 17:36:20</t>
  </si>
  <si>
    <t>08.11.2023 17:36:21</t>
  </si>
  <si>
    <t>08.11.2023 17:36:23</t>
  </si>
  <si>
    <t>08.11.2023 17:36:24</t>
  </si>
  <si>
    <t>08.11.2023 17:36:26</t>
  </si>
  <si>
    <t>08.11.2023 17:36:27</t>
  </si>
  <si>
    <t>08.11.2023 17:36:29</t>
  </si>
  <si>
    <t>08.11.2023 17:36:30</t>
  </si>
  <si>
    <t>08.11.2023 17:36:32</t>
  </si>
  <si>
    <t>08.11.2023 17:36:33</t>
  </si>
  <si>
    <t>08.11.2023 17:36:35</t>
  </si>
  <si>
    <t>08.11.2023 17:36:36</t>
  </si>
  <si>
    <t>08.11.2023 17:36:38</t>
  </si>
  <si>
    <t>08.11.2023 17:36:39</t>
  </si>
  <si>
    <t>08.11.2023 17:36:41</t>
  </si>
  <si>
    <t>08.11.2023 17:36:42</t>
  </si>
  <si>
    <t>08.11.2023 17:36:48</t>
  </si>
  <si>
    <t>08.11.2023 17:36:50</t>
  </si>
  <si>
    <t>08.11.2023 17:36:51</t>
  </si>
  <si>
    <t>08.11.2023 17:36:53</t>
  </si>
  <si>
    <t>08.11.2023 17:36:54</t>
  </si>
  <si>
    <t>08.11.2023 17:36:56</t>
  </si>
  <si>
    <t>08.11.2023 17:37:54</t>
  </si>
  <si>
    <t>08.11.2023 17:37:56</t>
  </si>
  <si>
    <t>08.11.2023 17:37:57</t>
  </si>
  <si>
    <t>08.11.2023 17:37:59</t>
  </si>
  <si>
    <t>08.11.2023 17:38:00</t>
  </si>
  <si>
    <t>08.11.2023 17:38:02</t>
  </si>
  <si>
    <t>08.11.2023 17:38:03</t>
  </si>
  <si>
    <t>08.11.2023 17:38:05</t>
  </si>
  <si>
    <t>08.11.2023 17:38:06</t>
  </si>
  <si>
    <t>08.11.2023 17:38:08</t>
  </si>
  <si>
    <t>08.11.2023 17:38:09</t>
  </si>
  <si>
    <t>08.11.2023 17:38:11</t>
  </si>
  <si>
    <t>08.11.2023 17:38:53</t>
  </si>
  <si>
    <t>08.11.2023 17:38:54</t>
  </si>
  <si>
    <t>08.11.2023 17:38:56</t>
  </si>
  <si>
    <t>08.11.2023 17:38:58</t>
  </si>
  <si>
    <t>08.11.2023 17:39:00</t>
  </si>
  <si>
    <t>08.11.2023 17:39:13</t>
  </si>
  <si>
    <t>08.11.2023 17:39:15</t>
  </si>
  <si>
    <t>08.11.2023 17:39:16</t>
  </si>
  <si>
    <t>08.11.2023 17:39:18</t>
  </si>
  <si>
    <t>08.11.2023 17:39:19</t>
  </si>
  <si>
    <t>08.11.2023 17:39:21</t>
  </si>
  <si>
    <t>08.11.2023 17:39:22</t>
  </si>
  <si>
    <t>08.11.2023 17:40:24</t>
  </si>
  <si>
    <t>08.11.2023 17:40:25</t>
  </si>
  <si>
    <t>08.11.2023 17:40:27</t>
  </si>
  <si>
    <t>08.11.2023 17:41:04</t>
  </si>
  <si>
    <t>08.11.2023 17:41:06</t>
  </si>
  <si>
    <t>08.11.2023 17:41:07</t>
  </si>
  <si>
    <t>08.11.2023 17:42:56</t>
  </si>
  <si>
    <t>08.11.2023 17:42:57</t>
  </si>
  <si>
    <t>08.11.2023 17:42:59</t>
  </si>
  <si>
    <t>08.11.2023 17:43:00</t>
  </si>
  <si>
    <t>08.11.2023 17:43:02</t>
  </si>
  <si>
    <t>08.11.2023 17:43:03</t>
  </si>
  <si>
    <t>08.11.2023 17:43:06</t>
  </si>
  <si>
    <t>08.11.2023 17:43:08</t>
  </si>
  <si>
    <t>08.11.2023 17:43:35</t>
  </si>
  <si>
    <t>08.11.2023 17:43:38</t>
  </si>
  <si>
    <t>08.11.2023 17:43:39</t>
  </si>
  <si>
    <t>08.11.2023 17:43:41</t>
  </si>
  <si>
    <t>08.11.2023 17:43:42</t>
  </si>
  <si>
    <t>08.11.2023 17:43:44</t>
  </si>
  <si>
    <t>08.11.2023 17:44:04</t>
  </si>
  <si>
    <t>08.11.2023 17:44:53</t>
  </si>
  <si>
    <t>08.11.2023 17:44:54</t>
  </si>
  <si>
    <t>08.11.2023 17:45:09</t>
  </si>
  <si>
    <t>08.11.2023 17:45:10</t>
  </si>
  <si>
    <t>08.11.2023 17:45:12</t>
  </si>
  <si>
    <t>08.11.2023 17:45:13</t>
  </si>
  <si>
    <t>08.11.2023 17:45:15</t>
  </si>
  <si>
    <t>08.11.2023 17:45:16</t>
  </si>
  <si>
    <t>08.11.2023 17:45:18</t>
  </si>
  <si>
    <t>08.11.2023 17:45:19</t>
  </si>
  <si>
    <t>08.11.2023 17:45:21</t>
  </si>
  <si>
    <t>08.11.2023 17:47:24</t>
  </si>
  <si>
    <t>08.11.2023 17:47:25</t>
  </si>
  <si>
    <t>08.11.2023 17:47:27</t>
  </si>
  <si>
    <t>08.11.2023 17:47:28</t>
  </si>
  <si>
    <t>08.11.2023 17:47:30</t>
  </si>
  <si>
    <t>08.11.2023 17:47:31</t>
  </si>
  <si>
    <t>08.11.2023 17:47:39</t>
  </si>
  <si>
    <t>08.11.2023 17:47:40</t>
  </si>
  <si>
    <t>08.11.2023 17:47:42</t>
  </si>
  <si>
    <t>08.11.2023 17:47:46</t>
  </si>
  <si>
    <t>08.11.2023 17:47:48</t>
  </si>
  <si>
    <t>08.11.2023 17:49:13</t>
  </si>
  <si>
    <t>08.11.2023 17:49:15</t>
  </si>
  <si>
    <t>08.11.2023 17:49:16</t>
  </si>
  <si>
    <t>08.11.2023 17:49:18</t>
  </si>
  <si>
    <t>08.11.2023 17:49:24</t>
  </si>
  <si>
    <t>08.11.2023 17:49:25</t>
  </si>
  <si>
    <t>08.11.2023 17:49:27</t>
  </si>
  <si>
    <t>08.11.2023 17:49:28</t>
  </si>
  <si>
    <t>08.11.2023 17:49:58</t>
  </si>
  <si>
    <t>08.11.2023 17:50:00</t>
  </si>
  <si>
    <t>08.11.2023 17:50:02</t>
  </si>
  <si>
    <t>08.11.2023 17:50:03</t>
  </si>
  <si>
    <t>08.11.2023 17:50:05</t>
  </si>
  <si>
    <t>08.11.2023 17:51:04</t>
  </si>
  <si>
    <t>08.11.2023 17:51:06</t>
  </si>
  <si>
    <t>08.11.2023 17:51:07</t>
  </si>
  <si>
    <t>08.11.2023 17:51:09</t>
  </si>
  <si>
    <t>08.11.2023 17:51:21</t>
  </si>
  <si>
    <t>08.11.2023 17:51:22</t>
  </si>
  <si>
    <t>08.11.2023 17:51:24</t>
  </si>
  <si>
    <t>08.11.2023 17:51:25</t>
  </si>
  <si>
    <t>08.11.2023 17:51:28</t>
  </si>
  <si>
    <t>08.11.2023 17:51:30</t>
  </si>
  <si>
    <t>08.11.2023 17:51:31</t>
  </si>
  <si>
    <t>08.11.2023 17:51:33</t>
  </si>
  <si>
    <t>08.11.2023 17:52:33</t>
  </si>
  <si>
    <t>08.11.2023 17:52:34</t>
  </si>
  <si>
    <t>08.11.2023 17:52:36</t>
  </si>
  <si>
    <t>08.11.2023 17:52:37</t>
  </si>
  <si>
    <t>08.11.2023 17:52:39</t>
  </si>
  <si>
    <t>08.11.2023 17:52:57</t>
  </si>
  <si>
    <t>08.11.2023 17:52:59</t>
  </si>
  <si>
    <t>08.11.2023 17:53:00</t>
  </si>
  <si>
    <t>08.11.2023 17:53:02</t>
  </si>
  <si>
    <t>08.11.2023 17:53:03</t>
  </si>
  <si>
    <t>08.11.2023 17:53:05</t>
  </si>
  <si>
    <t>08.11.2023 17:53:06</t>
  </si>
  <si>
    <t>08.11.2023 17:53:29</t>
  </si>
  <si>
    <t>08.11.2023 17:53:30</t>
  </si>
  <si>
    <t>08.11.2023 17:53:32</t>
  </si>
  <si>
    <t>08.11.2023 17:53:33</t>
  </si>
  <si>
    <t>08.11.2023 17:53:36</t>
  </si>
  <si>
    <t>08.11.2023 17:53:38</t>
  </si>
  <si>
    <t>08.11.2023 17:54:57</t>
  </si>
  <si>
    <t>08.11.2023 17:57:48</t>
  </si>
  <si>
    <t>08.11.2023 17:57:50</t>
  </si>
  <si>
    <t>08.11.2023 17:57:51</t>
  </si>
  <si>
    <t>08.11.2023 17:57:53</t>
  </si>
  <si>
    <t>08.11.2023 17:58:07</t>
  </si>
  <si>
    <t>08.11.2023 17:58:10</t>
  </si>
  <si>
    <t>08.11.2023 17:58:12</t>
  </si>
  <si>
    <t>08.11.2023 17:58:13</t>
  </si>
  <si>
    <t>08.11.2023 17:58:31</t>
  </si>
  <si>
    <t>08.11.2023 17:58:33</t>
  </si>
  <si>
    <t>08.11.2023 17:58:34</t>
  </si>
  <si>
    <t>08.11.2023 17:58:36</t>
  </si>
  <si>
    <t>08.11.2023 17:58:37</t>
  </si>
  <si>
    <t>08.11.2023 17:59:31</t>
  </si>
  <si>
    <t>08.11.2023 17:59:34</t>
  </si>
  <si>
    <t>08.11.2023 17:59:36</t>
  </si>
  <si>
    <t>08.11.2023 17:59:37</t>
  </si>
  <si>
    <t>08.11.2023 17:59:39</t>
  </si>
  <si>
    <t>08.11.2023 18:00:12</t>
  </si>
  <si>
    <t>08.11.2023 18:00:13</t>
  </si>
  <si>
    <t>08.11.2023 18:00:15</t>
  </si>
  <si>
    <t>08.11.2023 18:00:16</t>
  </si>
  <si>
    <t>08.11.2023 18:00:36</t>
  </si>
  <si>
    <t>08.11.2023 18:00:37</t>
  </si>
  <si>
    <t>08.11.2023 18:00:39</t>
  </si>
  <si>
    <t>08.11.2023 18:00:57</t>
  </si>
  <si>
    <t>08.11.2023 18:01:18</t>
  </si>
  <si>
    <t>08.11.2023 18:01:21</t>
  </si>
  <si>
    <t>08.11.2023 18:01:22</t>
  </si>
  <si>
    <t>08.11.2023 18:01:24</t>
  </si>
  <si>
    <t>08.11.2023 18:01:48</t>
  </si>
  <si>
    <t>08.11.2023 18:01:49</t>
  </si>
  <si>
    <t>08.11.2023 18:01:51</t>
  </si>
  <si>
    <t>08.11.2023 18:01:52</t>
  </si>
  <si>
    <t>08.11.2023 18:01:54</t>
  </si>
  <si>
    <t>08.11.2023 18:01:55</t>
  </si>
  <si>
    <t>08.11.2023 18:01:57</t>
  </si>
  <si>
    <t>08.11.2023 18:02:34</t>
  </si>
  <si>
    <t>08.11.2023 18:02:36</t>
  </si>
  <si>
    <t>08.11.2023 18:02:37</t>
  </si>
  <si>
    <t>08.11.2023 18:02:39</t>
  </si>
  <si>
    <t>08.11.2023 18:02:40</t>
  </si>
  <si>
    <t>08.11.2023 18:03:34</t>
  </si>
  <si>
    <t>08.11.2023 18:03:36</t>
  </si>
  <si>
    <t>08.11.2023 18:03:37</t>
  </si>
  <si>
    <t>08.11.2023 18:03:39</t>
  </si>
  <si>
    <t>08.11.2023 18:03:40</t>
  </si>
  <si>
    <t>08.11.2023 18:03:54</t>
  </si>
  <si>
    <t>08.11.2023 18:03:55</t>
  </si>
  <si>
    <t>08.11.2023 18:03:57</t>
  </si>
  <si>
    <t>08.11.2023 18:03:58</t>
  </si>
  <si>
    <t>08.11.2023 18:06:59</t>
  </si>
  <si>
    <t>08.11.2023 18:07:00</t>
  </si>
  <si>
    <t>08.11.2023 18:07:02</t>
  </si>
  <si>
    <t>08.11.2023 18:07:03</t>
  </si>
  <si>
    <t>08.11.2023 18:07:05</t>
  </si>
  <si>
    <t>08.11.2023 18:07:06</t>
  </si>
  <si>
    <t>08.11.2023 18:07:18</t>
  </si>
  <si>
    <t>08.11.2023 18:07:20</t>
  </si>
  <si>
    <t>08.11.2023 18:07:21</t>
  </si>
  <si>
    <t>08.11.2023 18:07:23</t>
  </si>
  <si>
    <t>08.11.2023 18:07:26</t>
  </si>
  <si>
    <t>08.11.2023 18:08:18</t>
  </si>
  <si>
    <t>08.11.2023 18:08:19</t>
  </si>
  <si>
    <t>08.11.2023 18:08:21</t>
  </si>
  <si>
    <t>08.11.2023 18:08:22</t>
  </si>
  <si>
    <t>08.11.2023 18:08:24</t>
  </si>
  <si>
    <t>08.11.2023 18:11:37</t>
  </si>
  <si>
    <t>08.11.2023 18:11:39</t>
  </si>
  <si>
    <t>08.11.2023 18:11:40</t>
  </si>
  <si>
    <t>08.11.2023 18:11:42</t>
  </si>
  <si>
    <t>08.11.2023 18:11:43</t>
  </si>
  <si>
    <t>08.11.2023 18:12:03</t>
  </si>
  <si>
    <t>08.11.2023 18:12:04</t>
  </si>
  <si>
    <t>08.11.2023 18:12:06</t>
  </si>
  <si>
    <t>08.11.2023 18:12:07</t>
  </si>
  <si>
    <t>08.11.2023 18:12:10</t>
  </si>
  <si>
    <t>08.11.2023 18:12:12</t>
  </si>
  <si>
    <t>08.11.2023 18:12:13</t>
  </si>
  <si>
    <t>08.11.2023 18:12:15</t>
  </si>
  <si>
    <t>08.11.2023 18:12:16</t>
  </si>
  <si>
    <t>08.11.2023 18:12:18</t>
  </si>
  <si>
    <t>08.11.2023 18:12:19</t>
  </si>
  <si>
    <t>08.11.2023 18:12:22</t>
  </si>
  <si>
    <t>08.11.2023 18:12:24</t>
  </si>
  <si>
    <t>08.11.2023 18:12:25</t>
  </si>
  <si>
    <t>08.11.2023 18:12:52</t>
  </si>
  <si>
    <t>08.11.2023 18:12:55</t>
  </si>
  <si>
    <t>08.11.2023 18:12:57</t>
  </si>
  <si>
    <t>08.11.2023 18:12:58</t>
  </si>
  <si>
    <t>08.11.2023 18:13:00</t>
  </si>
  <si>
    <t>08.11.2023 18:13:01</t>
  </si>
  <si>
    <t>08.11.2023 18:13:03</t>
  </si>
  <si>
    <t>08.11.2023 18:13:12</t>
  </si>
  <si>
    <t>08.11.2023 18:13:13</t>
  </si>
  <si>
    <t>08.11.2023 18:13:15</t>
  </si>
  <si>
    <t>08.11.2023 18:13:16</t>
  </si>
  <si>
    <t>08.11.2023 18:13:18</t>
  </si>
  <si>
    <t>08.11.2023 18:13:44</t>
  </si>
  <si>
    <t>08.11.2023 18:13:45</t>
  </si>
  <si>
    <t>08.11.2023 18:13:47</t>
  </si>
  <si>
    <t>08.11.2023 18:13:48</t>
  </si>
  <si>
    <t>08.11.2023 18:13:50</t>
  </si>
  <si>
    <t>08.11.2023 18:13:51</t>
  </si>
  <si>
    <t>08.11.2023 18:15:00</t>
  </si>
  <si>
    <t>08.11.2023 18:15:01</t>
  </si>
  <si>
    <t>08.11.2023 18:15:03</t>
  </si>
  <si>
    <t>08.11.2023 18:15:04</t>
  </si>
  <si>
    <t>08.11.2023 18:15:06</t>
  </si>
  <si>
    <t>08.11.2023 18:15:07</t>
  </si>
  <si>
    <t>08.11.2023 18:15:43</t>
  </si>
  <si>
    <t>08.11.2023 18:15:48</t>
  </si>
  <si>
    <t>08.11.2023 18:15:49</t>
  </si>
  <si>
    <t>08.11.2023 18:15:51</t>
  </si>
  <si>
    <t>08.11.2023 18:15:52</t>
  </si>
  <si>
    <t>08.11.2023 18:17:21</t>
  </si>
  <si>
    <t>08.11.2023 18:17:22</t>
  </si>
  <si>
    <t>08.11.2023 18:17:24</t>
  </si>
  <si>
    <t>08.11.2023 18:17:25</t>
  </si>
  <si>
    <t>08.11.2023 18:18:13</t>
  </si>
  <si>
    <t>08.11.2023 18:18:16</t>
  </si>
  <si>
    <t>08.11.2023 18:18:18</t>
  </si>
  <si>
    <t>08.11.2023 18:18:19</t>
  </si>
  <si>
    <t>08.11.2023 18:18:21</t>
  </si>
  <si>
    <t>08.11.2023 18:18:22</t>
  </si>
  <si>
    <t>08.11.2023 18:18:24</t>
  </si>
  <si>
    <t>08.11.2023 18:19:04</t>
  </si>
  <si>
    <t>08.11.2023 18:19:06</t>
  </si>
  <si>
    <t>08.11.2023 18:19:07</t>
  </si>
  <si>
    <t>08.11.2023 18:19:09</t>
  </si>
  <si>
    <t>08.11.2023 18:19:19</t>
  </si>
  <si>
    <t>08.11.2023 18:19:21</t>
  </si>
  <si>
    <t>08.11.2023 18:19:22</t>
  </si>
  <si>
    <t>08.11.2023 18:19:24</t>
  </si>
  <si>
    <t>08.11.2023 18:19:49</t>
  </si>
  <si>
    <t>08.11.2023 18:19:52</t>
  </si>
  <si>
    <t>08.11.2023 18:19:54</t>
  </si>
  <si>
    <t>08.11.2023 18:19:55</t>
  </si>
  <si>
    <t>08.11.2023 18:19:57</t>
  </si>
  <si>
    <t>08.11.2023 18:19:58</t>
  </si>
  <si>
    <t>08.11.2023 18:20:00</t>
  </si>
  <si>
    <t>08.11.2023 18:20:57</t>
  </si>
  <si>
    <t>08.11.2023 18:20:59</t>
  </si>
  <si>
    <t>08.11.2023 18:21:00</t>
  </si>
  <si>
    <t>08.11.2023 18:21:02</t>
  </si>
  <si>
    <t>08.11.2023 18:21:03</t>
  </si>
  <si>
    <t>08.11.2023 18:21:05</t>
  </si>
  <si>
    <t>08.11.2023 18:21:32</t>
  </si>
  <si>
    <t>08.11.2023 18:21:34</t>
  </si>
  <si>
    <t>08.11.2023 18:21:35</t>
  </si>
  <si>
    <t>08.11.2023 18:21:37</t>
  </si>
  <si>
    <t>08.11.2023 18:21:38</t>
  </si>
  <si>
    <t>08.11.2023 18:21:41</t>
  </si>
  <si>
    <t>08.11.2023 18:21:43</t>
  </si>
  <si>
    <t>08.11.2023 18:21:44</t>
  </si>
  <si>
    <t>08.11.2023 18:21:46</t>
  </si>
  <si>
    <t>08.11.2023 18:21:47</t>
  </si>
  <si>
    <t>08.11.2023 18:21:49</t>
  </si>
  <si>
    <t>08.11.2023 18:21:53</t>
  </si>
  <si>
    <t>08.11.2023 18:21:55</t>
  </si>
  <si>
    <t>08.11.2023 18:21:56</t>
  </si>
  <si>
    <t>08.11.2023 18:22:23</t>
  </si>
  <si>
    <t>08.11.2023 18:22:25</t>
  </si>
  <si>
    <t>08.11.2023 18:22:26</t>
  </si>
  <si>
    <t>08.11.2023 18:22:28</t>
  </si>
  <si>
    <t>08.11.2023 18:22:54</t>
  </si>
  <si>
    <t>08.11.2023 18:22:55</t>
  </si>
  <si>
    <t>08.11.2023 18:22:57</t>
  </si>
  <si>
    <t>08.11.2023 18:24:10</t>
  </si>
  <si>
    <t>08.11.2023 18:24:12</t>
  </si>
  <si>
    <t>08.11.2023 18:24:13</t>
  </si>
  <si>
    <t>08.11.2023 18:24:15</t>
  </si>
  <si>
    <t>08.11.2023 18:24:16</t>
  </si>
  <si>
    <t>08.11.2023 18:24:18</t>
  </si>
  <si>
    <t>08.11.2023 18:24:19</t>
  </si>
  <si>
    <t>08.11.2023 18:24:22</t>
  </si>
  <si>
    <t>08.11.2023 18:24:24</t>
  </si>
  <si>
    <t>08.11.2023 18:24:25</t>
  </si>
  <si>
    <t>08.11.2023 18:24:27</t>
  </si>
  <si>
    <t>08.11.2023 18:24:49</t>
  </si>
  <si>
    <t>08.11.2023 18:24:51</t>
  </si>
  <si>
    <t>08.11.2023 18:24:52</t>
  </si>
  <si>
    <t>08.11.2023 18:24:54</t>
  </si>
  <si>
    <t>08.11.2023 18:24:55</t>
  </si>
  <si>
    <t>08.11.2023 18:24:57</t>
  </si>
  <si>
    <t>08.11.2023 18:25:18</t>
  </si>
  <si>
    <t>08.11.2023 18:25:20</t>
  </si>
  <si>
    <t>08.11.2023 18:25:21</t>
  </si>
  <si>
    <t>08.11.2023 18:25:23</t>
  </si>
  <si>
    <t>08.11.2023 18:25:39</t>
  </si>
  <si>
    <t>08.11.2023 18:25:41</t>
  </si>
  <si>
    <t>08.11.2023 18:25:42</t>
  </si>
  <si>
    <t>08.11.2023 18:25:44</t>
  </si>
  <si>
    <t>08.11.2023 18:25:45</t>
  </si>
  <si>
    <t>08.11.2023 18:26:21</t>
  </si>
  <si>
    <t>08.11.2023 18:26:22</t>
  </si>
  <si>
    <t>08.11.2023 18:27:19</t>
  </si>
  <si>
    <t>08.11.2023 18:27:22</t>
  </si>
  <si>
    <t>08.11.2023 18:27:24</t>
  </si>
  <si>
    <t>08.11.2023 18:27:25</t>
  </si>
  <si>
    <t>08.11.2023 18:27:27</t>
  </si>
  <si>
    <t>08.11.2023 18:28:19</t>
  </si>
  <si>
    <t>08.11.2023 18:28:21</t>
  </si>
  <si>
    <t>08.11.2023 18:28:22</t>
  </si>
  <si>
    <t>08.11.2023 18:28:24</t>
  </si>
  <si>
    <t>08.11.2023 18:28:25</t>
  </si>
  <si>
    <t>08.11.2023 18:28:30</t>
  </si>
  <si>
    <t>08.11.2023 18:28:31</t>
  </si>
  <si>
    <t>08.11.2023 18:28:33</t>
  </si>
  <si>
    <t>08.11.2023 18:29:01</t>
  </si>
  <si>
    <t>08.11.2023 18:29:33</t>
  </si>
  <si>
    <t>08.11.2023 18:29:34</t>
  </si>
  <si>
    <t>08.11.2023 18:29:36</t>
  </si>
  <si>
    <t>08.11.2023 18:29:37</t>
  </si>
  <si>
    <t>08.11.2023 18:29:39</t>
  </si>
  <si>
    <t>08.11.2023 18:30:45</t>
  </si>
  <si>
    <t>08.11.2023 18:30:47</t>
  </si>
  <si>
    <t>08.11.2023 18:30:48</t>
  </si>
  <si>
    <t>08.11.2023 18:30:50</t>
  </si>
  <si>
    <t>08.11.2023 18:30:51</t>
  </si>
  <si>
    <t>08.11.2023 18:30:53</t>
  </si>
  <si>
    <t>08.11.2023 18:31:18</t>
  </si>
  <si>
    <t>08.11.2023 18:32:12</t>
  </si>
  <si>
    <t>08.11.2023 18:32:13</t>
  </si>
  <si>
    <t>08.11.2023 18:32:15</t>
  </si>
  <si>
    <t>08.11.2023 18:32:16</t>
  </si>
  <si>
    <t>08.11.2023 18:32:18</t>
  </si>
  <si>
    <t>08.11.2023 18:32:45</t>
  </si>
  <si>
    <t>08.11.2023 18:32:46</t>
  </si>
  <si>
    <t>08.11.2023 18:32:48</t>
  </si>
  <si>
    <t>08.11.2023 18:32:49</t>
  </si>
  <si>
    <t>08.11.2023 18:32:51</t>
  </si>
  <si>
    <t>08.11.2023 18:32:58</t>
  </si>
  <si>
    <t>08.11.2023 18:33:00</t>
  </si>
  <si>
    <t>08.11.2023 18:33:01</t>
  </si>
  <si>
    <t>08.11.2023 18:33:03</t>
  </si>
  <si>
    <t>08.11.2023 18:33:05</t>
  </si>
  <si>
    <t>08.11.2023 18:33:06</t>
  </si>
  <si>
    <t>08.11.2023 18:33:08</t>
  </si>
  <si>
    <t>08.11.2023 18:33:11</t>
  </si>
  <si>
    <t>08.11.2023 18:33:12</t>
  </si>
  <si>
    <t>08.11.2023 18:33:35</t>
  </si>
  <si>
    <t>08.11.2023 18:33:38</t>
  </si>
  <si>
    <t>08.11.2023 18:34:43</t>
  </si>
  <si>
    <t>08.11.2023 18:34:45</t>
  </si>
  <si>
    <t>08.11.2023 18:34:46</t>
  </si>
  <si>
    <t>08.11.2023 18:34:48</t>
  </si>
  <si>
    <t>08.11.2023 18:34:49</t>
  </si>
  <si>
    <t>08.11.2023 18:36:51</t>
  </si>
  <si>
    <t>08.11.2023 18:36:53</t>
  </si>
  <si>
    <t>08.11.2023 18:36:54</t>
  </si>
  <si>
    <t>08.11.2023 18:36:56</t>
  </si>
  <si>
    <t>08.11.2023 18:37:23</t>
  </si>
  <si>
    <t>08.11.2023 18:37:26</t>
  </si>
  <si>
    <t>08.11.2023 18:37:27</t>
  </si>
  <si>
    <t>08.11.2023 18:37:29</t>
  </si>
  <si>
    <t>08.11.2023 18:37:30</t>
  </si>
  <si>
    <t>08.11.2023 18:37:32</t>
  </si>
  <si>
    <t>08.11.2023 18:37:48</t>
  </si>
  <si>
    <t>08.11.2023 18:37:50</t>
  </si>
  <si>
    <t>08.11.2023 18:37:51</t>
  </si>
  <si>
    <t>08.11.2023 18:37:57</t>
  </si>
  <si>
    <t>08.11.2023 18:38:00</t>
  </si>
  <si>
    <t>08.11.2023 18:38:03</t>
  </si>
  <si>
    <t>08.11.2023 18:38:05</t>
  </si>
  <si>
    <t>08.11.2023 18:38:06</t>
  </si>
  <si>
    <t>08.11.2023 18:38:08</t>
  </si>
  <si>
    <t>08.11.2023 18:38:12</t>
  </si>
  <si>
    <t>08.11.2023 18:38:14</t>
  </si>
  <si>
    <t>08.11.2023 18:38:15</t>
  </si>
  <si>
    <t>08.11.2023 18:38:17</t>
  </si>
  <si>
    <t>08.11.2023 18:38:18</t>
  </si>
  <si>
    <t>08.11.2023 18:38:20</t>
  </si>
  <si>
    <t>08.11.2023 18:38:22</t>
  </si>
  <si>
    <t>08.11.2023 18:38:26</t>
  </si>
  <si>
    <t>08.11.2023 18:38:28</t>
  </si>
  <si>
    <t>08.11.2023 18:38:29</t>
  </si>
  <si>
    <t>08.11.2023 18:38:31</t>
  </si>
  <si>
    <t>08.11.2023 18:38:32</t>
  </si>
  <si>
    <t>08.11.2023 18:38:34</t>
  </si>
  <si>
    <t>08.11.2023 18:38:35</t>
  </si>
  <si>
    <t>08.11.2023 18:38:56</t>
  </si>
  <si>
    <t>08.11.2023 18:38:58</t>
  </si>
  <si>
    <t>08.11.2023 18:38:59</t>
  </si>
  <si>
    <t>08.11.2023 18:39:01</t>
  </si>
  <si>
    <t>08.11.2023 18:39:45</t>
  </si>
  <si>
    <t>08.11.2023 18:39:46</t>
  </si>
  <si>
    <t>08.11.2023 18:39:48</t>
  </si>
  <si>
    <t>08.11.2023 18:39:49</t>
  </si>
  <si>
    <t>08.11.2023 18:39:51</t>
  </si>
  <si>
    <t>08.11.2023 18:39:52</t>
  </si>
  <si>
    <t>08.11.2023 18:39:54</t>
  </si>
  <si>
    <t>08.11.2023 18:39:55</t>
  </si>
  <si>
    <t>08.11.2023 18:39:58</t>
  </si>
  <si>
    <t>08.11.2023 18:40:00</t>
  </si>
  <si>
    <t>08.11.2023 18:40:03</t>
  </si>
  <si>
    <t>08.11.2023 18:40:24</t>
  </si>
  <si>
    <t>08.11.2023 18:40:25</t>
  </si>
  <si>
    <t>08.11.2023 18:40:28</t>
  </si>
  <si>
    <t>08.11.2023 18:40:30</t>
  </si>
  <si>
    <t>08.11.2023 18:40:31</t>
  </si>
  <si>
    <t>08.11.2023 18:40:37</t>
  </si>
  <si>
    <t>08.11.2023 18:40:39</t>
  </si>
  <si>
    <t>08.11.2023 18:40:40</t>
  </si>
  <si>
    <t>08.11.2023 18:40:42</t>
  </si>
  <si>
    <t>08.11.2023 18:40:49</t>
  </si>
  <si>
    <t>08.11.2023 18:40:51</t>
  </si>
  <si>
    <t>08.11.2023 18:40:52</t>
  </si>
  <si>
    <t>08.11.2023 18:40:54</t>
  </si>
  <si>
    <t>08.11.2023 18:40:55</t>
  </si>
  <si>
    <t>08.11.2023 18:41:18</t>
  </si>
  <si>
    <t>08.11.2023 18:41:20</t>
  </si>
  <si>
    <t>08.11.2023 18:41:21</t>
  </si>
  <si>
    <t>08.11.2023 18:41:23</t>
  </si>
  <si>
    <t>08.11.2023 18:41:24</t>
  </si>
  <si>
    <t>08.11.2023 18:41:26</t>
  </si>
  <si>
    <t>08.11.2023 18:43:56</t>
  </si>
  <si>
    <t>08.11.2023 18:43:57</t>
  </si>
  <si>
    <t>08.11.2023 18:43:59</t>
  </si>
  <si>
    <t>08.11.2023 18:44:00</t>
  </si>
  <si>
    <t>08.11.2023 18:44:05</t>
  </si>
  <si>
    <t>08.11.2023 18:44:23</t>
  </si>
  <si>
    <t>08.11.2023 18:44:24</t>
  </si>
  <si>
    <t>08.11.2023 18:44:26</t>
  </si>
  <si>
    <t>08.11.2023 18:44:27</t>
  </si>
  <si>
    <t>08.11.2023 18:45:24</t>
  </si>
  <si>
    <t>08.11.2023 18:45:25</t>
  </si>
  <si>
    <t>08.11.2023 18:45:27</t>
  </si>
  <si>
    <t>08.11.2023 18:45:28</t>
  </si>
  <si>
    <t>08.11.2023 18:45:30</t>
  </si>
  <si>
    <t>08.11.2023 18:45:34</t>
  </si>
  <si>
    <t>08.11.2023 18:45:36</t>
  </si>
  <si>
    <t>08.11.2023 18:47:24</t>
  </si>
  <si>
    <t>08.11.2023 18:47:25</t>
  </si>
  <si>
    <t>08.11.2023 18:47:27</t>
  </si>
  <si>
    <t>08.11.2023 18:47:28</t>
  </si>
  <si>
    <t>08.11.2023 18:47:30</t>
  </si>
  <si>
    <t>08.11.2023 18:47:31</t>
  </si>
  <si>
    <t>08.11.2023 18:47:33</t>
  </si>
  <si>
    <t>08.11.2023 18:47:36</t>
  </si>
  <si>
    <t>08.11.2023 18:47:59</t>
  </si>
  <si>
    <t>08.11.2023 18:48:00</t>
  </si>
  <si>
    <t>08.11.2023 18:48:02</t>
  </si>
  <si>
    <t>08.11.2023 18:48:03</t>
  </si>
  <si>
    <t>08.11.2023 18:48:05</t>
  </si>
  <si>
    <t>08.11.2023 18:48:12</t>
  </si>
  <si>
    <t>08.11.2023 18:48:17</t>
  </si>
  <si>
    <t>08.11.2023 18:48:21</t>
  </si>
  <si>
    <t>08.11.2023 18:48:48</t>
  </si>
  <si>
    <t>08.11.2023 18:48:50</t>
  </si>
  <si>
    <t>08.11.2023 18:48:51</t>
  </si>
  <si>
    <t>08.11.2023 18:48:53</t>
  </si>
  <si>
    <t>08.11.2023 18:48:54</t>
  </si>
  <si>
    <t>08.11.2023 18:48:56</t>
  </si>
  <si>
    <t>08.11.2023 18:48:57</t>
  </si>
  <si>
    <t>08.11.2023 18:49:00</t>
  </si>
  <si>
    <t>08.11.2023 18:49:02</t>
  </si>
  <si>
    <t>08.11.2023 18:49:17</t>
  </si>
  <si>
    <t>08.11.2023 18:49:19</t>
  </si>
  <si>
    <t>08.11.2023 18:49:20</t>
  </si>
  <si>
    <t>08.11.2023 18:49:22</t>
  </si>
  <si>
    <t>08.11.2023 18:49:23</t>
  </si>
  <si>
    <t>08.11.2023 18:50:15</t>
  </si>
  <si>
    <t>08.11.2023 18:50:16</t>
  </si>
  <si>
    <t>08.11.2023 18:50:19</t>
  </si>
  <si>
    <t>08.11.2023 18:50:21</t>
  </si>
  <si>
    <t>08.11.2023 18:50:22</t>
  </si>
  <si>
    <t>08.11.2023 18:50:24</t>
  </si>
  <si>
    <t>08.11.2023 18:50:46</t>
  </si>
  <si>
    <t>08.11.2023 18:50:48</t>
  </si>
  <si>
    <t>08.11.2023 18:50:49</t>
  </si>
  <si>
    <t>08.11.2023 18:50:51</t>
  </si>
  <si>
    <t>08.11.2023 18:50:52</t>
  </si>
  <si>
    <t>08.11.2023 18:50:54</t>
  </si>
  <si>
    <t>08.11.2023 18:50:55</t>
  </si>
  <si>
    <t>08.11.2023 18:51:47</t>
  </si>
  <si>
    <t>08.11.2023 18:51:48</t>
  </si>
  <si>
    <t>08.11.2023 18:51:50</t>
  </si>
  <si>
    <t>08.11.2023 18:51:51</t>
  </si>
  <si>
    <t>08.11.2023 18:51:53</t>
  </si>
  <si>
    <t>08.11.2023 18:52:36</t>
  </si>
  <si>
    <t>08.11.2023 18:52:39</t>
  </si>
  <si>
    <t>08.11.2023 18:52:40</t>
  </si>
  <si>
    <t>08.11.2023 18:52:42</t>
  </si>
  <si>
    <t>08.11.2023 18:52:45</t>
  </si>
  <si>
    <t>08.11.2023 18:52:48</t>
  </si>
  <si>
    <t>08.11.2023 18:52:50</t>
  </si>
  <si>
    <t>08.11.2023 18:52:51</t>
  </si>
  <si>
    <t>08.11.2023 18:52:53</t>
  </si>
  <si>
    <t>08.11.2023 18:52:54</t>
  </si>
  <si>
    <t>08.11.2023 18:52:56</t>
  </si>
  <si>
    <t>08.11.2023 18:52:57</t>
  </si>
  <si>
    <t>08.11.2023 18:52:59</t>
  </si>
  <si>
    <t>08.11.2023 18:53:03</t>
  </si>
  <si>
    <t>08.11.2023 18:53:05</t>
  </si>
  <si>
    <t>08.11.2023 18:53:06</t>
  </si>
  <si>
    <t>08.11.2023 18:53:08</t>
  </si>
  <si>
    <t>08.11.2023 18:53:09</t>
  </si>
  <si>
    <t>08.11.2023 18:53:11</t>
  </si>
  <si>
    <t>08.11.2023 18:53:12</t>
  </si>
  <si>
    <t>08.11.2023 18:53:14</t>
  </si>
  <si>
    <t>08.11.2023 18:53:35</t>
  </si>
  <si>
    <t>08.11.2023 18:53:36</t>
  </si>
  <si>
    <t>08.11.2023 18:53:38</t>
  </si>
  <si>
    <t>08.11.2023 18:53:39</t>
  </si>
  <si>
    <t>08.11.2023 18:53:41</t>
  </si>
  <si>
    <t>08.11.2023 18:53:42</t>
  </si>
  <si>
    <t>08.11.2023 18:53:44</t>
  </si>
  <si>
    <t>08.11.2023 18:54:19</t>
  </si>
  <si>
    <t>08.11.2023 18:54:21</t>
  </si>
  <si>
    <t>08.11.2023 18:54:22</t>
  </si>
  <si>
    <t>08.11.2023 18:54:24</t>
  </si>
  <si>
    <t>08.11.2023 18:54:43</t>
  </si>
  <si>
    <t>08.11.2023 18:54:45</t>
  </si>
  <si>
    <t>08.11.2023 18:54:46</t>
  </si>
  <si>
    <t>08.11.2023 18:54:48</t>
  </si>
  <si>
    <t>08.11.2023 18:54:49</t>
  </si>
  <si>
    <t>08.11.2023 18:55:45</t>
  </si>
  <si>
    <t>08.11.2023 18:55:47</t>
  </si>
  <si>
    <t>08.11.2023 18:55:48</t>
  </si>
  <si>
    <t>08.11.2023 18:55:50</t>
  </si>
  <si>
    <t>08.11.2023 18:55:51</t>
  </si>
  <si>
    <t>08.11.2023 18:55:53</t>
  </si>
  <si>
    <t>08.11.2023 18:55:54</t>
  </si>
  <si>
    <t>08.11.2023 18:55:57</t>
  </si>
  <si>
    <t>08.11.2023 18:56:03</t>
  </si>
  <si>
    <t>08.11.2023 18:56:04</t>
  </si>
  <si>
    <t>08.11.2023 18:56:06</t>
  </si>
  <si>
    <t>08.11.2023 18:56:07</t>
  </si>
  <si>
    <t>08.11.2023 18:57:21</t>
  </si>
  <si>
    <t>08.11.2023 18:57:22</t>
  </si>
  <si>
    <t>08.11.2023 18:57:24</t>
  </si>
  <si>
    <t>08.11.2023 18:57:25</t>
  </si>
  <si>
    <t>08.11.2023 18:59:40</t>
  </si>
  <si>
    <t>08.11.2023 18:59:42</t>
  </si>
  <si>
    <t>08.11.2023 18:59:43</t>
  </si>
  <si>
    <t>08.11.2023 18:59:45</t>
  </si>
  <si>
    <t>08.11.2023 19:00:04</t>
  </si>
  <si>
    <t>08.11.2023 19:00:06</t>
  </si>
  <si>
    <t>08.11.2023 19:00:09</t>
  </si>
  <si>
    <t>08.11.2023 19:00:25</t>
  </si>
  <si>
    <t>08.11.2023 19:00:28</t>
  </si>
  <si>
    <t>08.11.2023 19:00:30</t>
  </si>
  <si>
    <t>08.11.2023 19:00:31</t>
  </si>
  <si>
    <t>08.11.2023 19:00:33</t>
  </si>
  <si>
    <t>08.11.2023 19:00:34</t>
  </si>
  <si>
    <t>08.11.2023 19:01:30</t>
  </si>
  <si>
    <t>08.11.2023 19:01:31</t>
  </si>
  <si>
    <t>08.11.2023 19:01:33</t>
  </si>
  <si>
    <t>08.11.2023 19:01:34</t>
  </si>
  <si>
    <t>08.11.2023 19:01:36</t>
  </si>
  <si>
    <t>08.11.2023 19:01:37</t>
  </si>
  <si>
    <t>08.11.2023 19:01:51</t>
  </si>
  <si>
    <t>08.11.2023 19:01:52</t>
  </si>
  <si>
    <t>08.11.2023 19:01:54</t>
  </si>
  <si>
    <t>08.11.2023 19:01:56</t>
  </si>
  <si>
    <t>08.11.2023 19:01:57</t>
  </si>
  <si>
    <t>08.11.2023 19:01:59</t>
  </si>
  <si>
    <t>08.11.2023 19:02:09</t>
  </si>
  <si>
    <t>08.11.2023 19:02:11</t>
  </si>
  <si>
    <t>08.11.2023 19:02:12</t>
  </si>
  <si>
    <t>08.11.2023 19:02:14</t>
  </si>
  <si>
    <t>08.11.2023 19:02:15</t>
  </si>
  <si>
    <t>08.11.2023 19:02:18</t>
  </si>
  <si>
    <t>08.11.2023 19:02:21</t>
  </si>
  <si>
    <t>08.11.2023 19:02:23</t>
  </si>
  <si>
    <t>08.11.2023 19:02:24</t>
  </si>
  <si>
    <t>08.11.2023 19:02:26</t>
  </si>
  <si>
    <t>08.11.2023 19:02:30</t>
  </si>
  <si>
    <t>08.11.2023 19:02:32</t>
  </si>
  <si>
    <t>08.11.2023 19:02:33</t>
  </si>
  <si>
    <t>08.11.2023 19:02:35</t>
  </si>
  <si>
    <t>08.11.2023 19:02:36</t>
  </si>
  <si>
    <t>08.11.2023 19:03:06</t>
  </si>
  <si>
    <t>08.11.2023 19:03:07</t>
  </si>
  <si>
    <t>08.11.2023 19:03:09</t>
  </si>
  <si>
    <t>08.11.2023 19:03:10</t>
  </si>
  <si>
    <t>08.11.2023 19:03:12</t>
  </si>
  <si>
    <t>08.11.2023 19:03:13</t>
  </si>
  <si>
    <t>08.11.2023 19:03:15</t>
  </si>
  <si>
    <t>08.11.2023 19:03:43</t>
  </si>
  <si>
    <t>08.11.2023 19:03:45</t>
  </si>
  <si>
    <t>08.11.2023 19:03:46</t>
  </si>
  <si>
    <t>08.11.2023 19:03:49</t>
  </si>
  <si>
    <t>08.11.2023 19:03:51</t>
  </si>
  <si>
    <t>08.11.2023 19:03:52</t>
  </si>
  <si>
    <t>08.11.2023 19:03:54</t>
  </si>
  <si>
    <t>08.11.2023 19:03:55</t>
  </si>
  <si>
    <t>08.11.2023 19:03:57</t>
  </si>
  <si>
    <t>08.11.2023 19:03:58</t>
  </si>
  <si>
    <t>08.11.2023 19:04:12</t>
  </si>
  <si>
    <t>08.11.2023 19:04:24</t>
  </si>
  <si>
    <t>08.11.2023 19:04:26</t>
  </si>
  <si>
    <t>08.11.2023 19:04:27</t>
  </si>
  <si>
    <t>08.11.2023 19:04:29</t>
  </si>
  <si>
    <t>08.11.2023 19:05:48</t>
  </si>
  <si>
    <t>08.11.2023 19:05:50</t>
  </si>
  <si>
    <t>08.11.2023 19:05:51</t>
  </si>
  <si>
    <t>08.11.2023 19:05:53</t>
  </si>
  <si>
    <t>08.11.2023 19:05:54</t>
  </si>
  <si>
    <t>08.11.2023 19:05:56</t>
  </si>
  <si>
    <t>08.11.2023 19:05:57</t>
  </si>
  <si>
    <t>08.11.2023 19:05:59</t>
  </si>
  <si>
    <t>08.11.2023 19:06:00</t>
  </si>
  <si>
    <t>08.11.2023 19:06:02</t>
  </si>
  <si>
    <t>08.11.2023 19:06:03</t>
  </si>
  <si>
    <t>08.11.2023 19:07:40</t>
  </si>
  <si>
    <t>08.11.2023 19:07:42</t>
  </si>
  <si>
    <t>08.11.2023 19:07:43</t>
  </si>
  <si>
    <t>08.11.2023 19:07:45</t>
  </si>
  <si>
    <t>08.11.2023 19:07:48</t>
  </si>
  <si>
    <t>08.11.2023 19:07:49</t>
  </si>
  <si>
    <t>08.11.2023 19:07:51</t>
  </si>
  <si>
    <t>08.11.2023 19:07:54</t>
  </si>
  <si>
    <t>08.11.2023 19:07:56</t>
  </si>
  <si>
    <t>08.11.2023 19:07:57</t>
  </si>
  <si>
    <t>08.11.2023 19:07:59</t>
  </si>
  <si>
    <t>08.11.2023 19:08:00</t>
  </si>
  <si>
    <t>08.11.2023 19:08:36</t>
  </si>
  <si>
    <t>08.11.2023 19:08:38</t>
  </si>
  <si>
    <t>08.11.2023 19:08:39</t>
  </si>
  <si>
    <t>08.11.2023 19:08:41</t>
  </si>
  <si>
    <t>08.11.2023 19:08:42</t>
  </si>
  <si>
    <t>08.11.2023 19:09:47</t>
  </si>
  <si>
    <t>08.11.2023 19:09:48</t>
  </si>
  <si>
    <t>08.11.2023 19:09:50</t>
  </si>
  <si>
    <t>08.11.2023 19:09:51</t>
  </si>
  <si>
    <t>08.11.2023 19:09:53</t>
  </si>
  <si>
    <t>08.11.2023 19:09:56</t>
  </si>
  <si>
    <t>08.11.2023 19:09:57</t>
  </si>
  <si>
    <t>08.11.2023 19:11:10</t>
  </si>
  <si>
    <t>08.11.2023 19:11:12</t>
  </si>
  <si>
    <t>08.11.2023 19:11:13</t>
  </si>
  <si>
    <t>08.11.2023 19:11:15</t>
  </si>
  <si>
    <t>08.11.2023 19:11:16</t>
  </si>
  <si>
    <t>08.11.2023 19:11:18</t>
  </si>
  <si>
    <t>08.11.2023 19:11:21</t>
  </si>
  <si>
    <t>08.11.2023 19:11:22</t>
  </si>
  <si>
    <t>08.11.2023 19:11:24</t>
  </si>
  <si>
    <t>08.11.2023 19:11:25</t>
  </si>
  <si>
    <t>08.11.2023 19:11:27</t>
  </si>
  <si>
    <t>08.11.2023 19:11:34</t>
  </si>
  <si>
    <t>08.11.2023 19:11:36</t>
  </si>
  <si>
    <t>08.11.2023 19:11:37</t>
  </si>
  <si>
    <t>08.11.2023 19:11:40</t>
  </si>
  <si>
    <t>08.11.2023 19:11:42</t>
  </si>
  <si>
    <t>08.11.2023 19:11:43</t>
  </si>
  <si>
    <t>08.11.2023 19:13:27</t>
  </si>
  <si>
    <t>08.11.2023 19:13:30</t>
  </si>
  <si>
    <t>08.11.2023 19:13:31</t>
  </si>
  <si>
    <t>08.11.2023 19:13:33</t>
  </si>
  <si>
    <t>08.11.2023 19:13:34</t>
  </si>
  <si>
    <t>08.11.2023 19:13:36</t>
  </si>
  <si>
    <t>08.11.2023 19:14:04</t>
  </si>
  <si>
    <t>08.11.2023 19:14:06</t>
  </si>
  <si>
    <t>08.11.2023 19:14:07</t>
  </si>
  <si>
    <t>08.11.2023 19:18:56</t>
  </si>
  <si>
    <t>08.11.2023 19:18:57</t>
  </si>
  <si>
    <t>08.11.2023 19:18:59</t>
  </si>
  <si>
    <t>08.11.2023 19:20:56</t>
  </si>
  <si>
    <t>08.11.2023 19:20:57</t>
  </si>
  <si>
    <t>08.11.2023 19:20:59</t>
  </si>
  <si>
    <t>08.11.2023 19:21:00</t>
  </si>
  <si>
    <t>08.11.2023 19:21:39</t>
  </si>
  <si>
    <t>08.11.2023 19:21:41</t>
  </si>
  <si>
    <t>08.11.2023 19:21:42</t>
  </si>
  <si>
    <t>08.11.2023 19:21:44</t>
  </si>
  <si>
    <t>08.11.2023 19:21:45</t>
  </si>
  <si>
    <t>08.11.2023 19:21:48</t>
  </si>
  <si>
    <t>08.11.2023 19:21:50</t>
  </si>
  <si>
    <t>08.11.2023 19:21:51</t>
  </si>
  <si>
    <t>08.11.2023 19:21:53</t>
  </si>
  <si>
    <t>08.11.2023 19:22:01</t>
  </si>
  <si>
    <t>08.11.2023 19:22:03</t>
  </si>
  <si>
    <t>08.11.2023 19:22:06</t>
  </si>
  <si>
    <t>08.11.2023 19:22:07</t>
  </si>
  <si>
    <t>08.11.2023 19:22:09</t>
  </si>
  <si>
    <t>08.11.2023 19:22:10</t>
  </si>
  <si>
    <t>08.11.2023 19:22:30</t>
  </si>
  <si>
    <t>08.11.2023 19:22:33</t>
  </si>
  <si>
    <t>08.11.2023 19:22:34</t>
  </si>
  <si>
    <t>08.11.2023 19:22:36</t>
  </si>
  <si>
    <t>08.11.2023 19:22:37</t>
  </si>
  <si>
    <t>08.11.2023 19:22:39</t>
  </si>
  <si>
    <t>08.11.2023 19:22:40</t>
  </si>
  <si>
    <t>08.11.2023 19:22:42</t>
  </si>
  <si>
    <t>08.11.2023 19:22:55</t>
  </si>
  <si>
    <t>08.11.2023 19:22:57</t>
  </si>
  <si>
    <t>08.11.2023 19:22:58</t>
  </si>
  <si>
    <t>08.11.2023 19:23:00</t>
  </si>
  <si>
    <t>08.11.2023 19:23:01</t>
  </si>
  <si>
    <t>08.11.2023 19:23:03</t>
  </si>
  <si>
    <t>08.11.2023 19:23:04</t>
  </si>
  <si>
    <t>08.11.2023 19:23:07</t>
  </si>
  <si>
    <t>08.11.2023 19:23:09</t>
  </si>
  <si>
    <t>08.11.2023 19:23:12</t>
  </si>
  <si>
    <t>08.11.2023 19:23:23</t>
  </si>
  <si>
    <t>08.11.2023 19:23:24</t>
  </si>
  <si>
    <t>08.11.2023 19:23:26</t>
  </si>
  <si>
    <t>08.11.2023 19:23:29</t>
  </si>
  <si>
    <t>08.11.2023 19:23:32</t>
  </si>
  <si>
    <t>08.11.2023 19:23:44</t>
  </si>
  <si>
    <t>08.11.2023 19:23:45</t>
  </si>
  <si>
    <t>08.11.2023 19:23:47</t>
  </si>
  <si>
    <t>08.11.2023 19:23:48</t>
  </si>
  <si>
    <t>08.11.2023 19:23:54</t>
  </si>
  <si>
    <t>08.11.2023 19:23:56</t>
  </si>
  <si>
    <t>08.11.2023 19:23:57</t>
  </si>
  <si>
    <t>08.11.2023 19:23:59</t>
  </si>
  <si>
    <t>08.11.2023 19:24:00</t>
  </si>
  <si>
    <t>08.11.2023 19:24:02</t>
  </si>
  <si>
    <t>08.11.2023 19:24:03</t>
  </si>
  <si>
    <t>08.11.2023 19:25:19</t>
  </si>
  <si>
    <t>08.11.2023 19:25:22</t>
  </si>
  <si>
    <t>08.11.2023 19:25:24</t>
  </si>
  <si>
    <t>08.11.2023 19:25:25</t>
  </si>
  <si>
    <t>08.11.2023 19:26:15</t>
  </si>
  <si>
    <t>08.11.2023 19:26:16</t>
  </si>
  <si>
    <t>08.11.2023 19:27:36</t>
  </si>
  <si>
    <t>08.11.2023 19:27:37</t>
  </si>
  <si>
    <t>08.11.2023 19:27:39</t>
  </si>
  <si>
    <t>08.11.2023 19:27:40</t>
  </si>
  <si>
    <t>08.11.2023 19:27:42</t>
  </si>
  <si>
    <t>08.11.2023 19:27:43</t>
  </si>
  <si>
    <t>08.11.2023 19:28:01</t>
  </si>
  <si>
    <t>08.11.2023 19:28:03</t>
  </si>
  <si>
    <t>08.11.2023 19:28:04</t>
  </si>
  <si>
    <t>08.11.2023 19:28:06</t>
  </si>
  <si>
    <t>08.11.2023 19:28:25</t>
  </si>
  <si>
    <t>08.11.2023 19:28:27</t>
  </si>
  <si>
    <t>08.11.2023 19:28:28</t>
  </si>
  <si>
    <t>08.11.2023 19:28:30</t>
  </si>
  <si>
    <t>08.11.2023 19:28:46</t>
  </si>
  <si>
    <t>08.11.2023 19:28:48</t>
  </si>
  <si>
    <t>08.11.2023 19:28:49</t>
  </si>
  <si>
    <t>08.11.2023 19:29:24</t>
  </si>
  <si>
    <t>08.11.2023 19:29:25</t>
  </si>
  <si>
    <t>08.11.2023 19:29:27</t>
  </si>
  <si>
    <t>08.11.2023 19:29:28</t>
  </si>
  <si>
    <t>08.11.2023 19:29:30</t>
  </si>
  <si>
    <t>08.11.2023 19:29:31</t>
  </si>
  <si>
    <t>08.11.2023 19:30:54</t>
  </si>
  <si>
    <t>08.11.2023 19:30:57</t>
  </si>
  <si>
    <t>08.11.2023 19:30:59</t>
  </si>
  <si>
    <t>08.11.2023 19:31:00</t>
  </si>
  <si>
    <t>08.11.2023 19:34:48</t>
  </si>
  <si>
    <t>08.11.2023 19:34:51</t>
  </si>
  <si>
    <t>08.11.2023 19:34:53</t>
  </si>
  <si>
    <t>08.11.2023 19:34:54</t>
  </si>
  <si>
    <t>08.11.2023 19:34:56</t>
  </si>
  <si>
    <t>08.11.2023 19:35:17</t>
  </si>
  <si>
    <t>08.11.2023 19:35:18</t>
  </si>
  <si>
    <t>08.11.2023 19:35:20</t>
  </si>
  <si>
    <t>08.11.2023 19:35:21</t>
  </si>
  <si>
    <t>08.11.2023 19:35:26</t>
  </si>
  <si>
    <t>08.11.2023 19:35:27</t>
  </si>
  <si>
    <t>08.11.2023 19:35:29</t>
  </si>
  <si>
    <t>08.11.2023 19:35:30</t>
  </si>
  <si>
    <t>08.11.2023 19:35:32</t>
  </si>
  <si>
    <t>08.11.2023 19:36:45</t>
  </si>
  <si>
    <t>08.11.2023 19:36:47</t>
  </si>
  <si>
    <t>08.11.2023 19:36:48</t>
  </si>
  <si>
    <t>08.11.2023 19:36:50</t>
  </si>
  <si>
    <t>08.11.2023 19:36:51</t>
  </si>
  <si>
    <t>08.11.2023 19:37:31</t>
  </si>
  <si>
    <t>08.11.2023 19:37:34</t>
  </si>
  <si>
    <t>08.11.2023 19:37:36</t>
  </si>
  <si>
    <t>08.11.2023 19:37:37</t>
  </si>
  <si>
    <t>08.11.2023 19:38:00</t>
  </si>
  <si>
    <t>08.11.2023 19:38:01</t>
  </si>
  <si>
    <t>08.11.2023 19:38:03</t>
  </si>
  <si>
    <t>08.11.2023 19:38:45</t>
  </si>
  <si>
    <t>08.11.2023 19:38:46</t>
  </si>
  <si>
    <t>08.11.2023 19:38:48</t>
  </si>
  <si>
    <t>08.11.2023 19:38:49</t>
  </si>
  <si>
    <t>08.11.2023 19:38:51</t>
  </si>
  <si>
    <t>08.11.2023 19:38:52</t>
  </si>
  <si>
    <t>08.11.2023 19:39:37</t>
  </si>
  <si>
    <t>08.11.2023 19:39:39</t>
  </si>
  <si>
    <t>08.11.2023 19:39:40</t>
  </si>
  <si>
    <t>08.11.2023 19:39:42</t>
  </si>
  <si>
    <t>08.11.2023 19:39:43</t>
  </si>
  <si>
    <t>08.11.2023 19:40:04</t>
  </si>
  <si>
    <t>08.11.2023 19:40:06</t>
  </si>
  <si>
    <t>08.11.2023 19:40:07</t>
  </si>
  <si>
    <t>08.11.2023 19:40:09</t>
  </si>
  <si>
    <t>08.11.2023 19:40:10</t>
  </si>
  <si>
    <t>08.11.2023 19:40:12</t>
  </si>
  <si>
    <t>08.11.2023 19:40:52</t>
  </si>
  <si>
    <t>08.11.2023 19:40:54</t>
  </si>
  <si>
    <t>08.11.2023 19:40:55</t>
  </si>
  <si>
    <t>08.11.2023 19:40:57</t>
  </si>
  <si>
    <t>08.11.2023 19:40:58</t>
  </si>
  <si>
    <t>08.11.2023 19:41:26</t>
  </si>
  <si>
    <t>08.11.2023 19:41:27</t>
  </si>
  <si>
    <t>08.11.2023 19:41:29</t>
  </si>
  <si>
    <t>08.11.2023 19:41:30</t>
  </si>
  <si>
    <t>08.11.2023 19:41:33</t>
  </si>
  <si>
    <t>08.11.2023 19:45:34</t>
  </si>
  <si>
    <t>08.11.2023 19:45:36</t>
  </si>
  <si>
    <t>08.11.2023 19:45:37</t>
  </si>
  <si>
    <t>08.11.2023 19:45:39</t>
  </si>
  <si>
    <t>08.11.2023 19:45:40</t>
  </si>
  <si>
    <t>08.11.2023 19:46:51</t>
  </si>
  <si>
    <t>08.11.2023 19:46:53</t>
  </si>
  <si>
    <t>08.11.2023 19:46:54</t>
  </si>
  <si>
    <t>08.11.2023 19:46:56</t>
  </si>
  <si>
    <t>08.11.2023 19:46:57</t>
  </si>
  <si>
    <t>08.11.2023 19:46:59</t>
  </si>
  <si>
    <t>08.11.2023 19:47:09</t>
  </si>
  <si>
    <t>08.11.2023 19:47:11</t>
  </si>
  <si>
    <t>08.11.2023 19:47:12</t>
  </si>
  <si>
    <t>08.11.2023 19:47:15</t>
  </si>
  <si>
    <t>08.11.2023 19:48:25</t>
  </si>
  <si>
    <t>08.11.2023 19:49:03</t>
  </si>
  <si>
    <t>08.11.2023 19:49:04</t>
  </si>
  <si>
    <t>08.11.2023 19:49:06</t>
  </si>
  <si>
    <t>08.11.2023 19:49:07</t>
  </si>
  <si>
    <t>08.11.2023 19:49:09</t>
  </si>
  <si>
    <t>08.11.2023 19:49:10</t>
  </si>
  <si>
    <t>08.11.2023 19:49:12</t>
  </si>
  <si>
    <t>08.11.2023 19:49:13</t>
  </si>
  <si>
    <t>08.11.2023 19:49:15</t>
  </si>
  <si>
    <t>08.11.2023 19:49:16</t>
  </si>
  <si>
    <t>08.11.2023 19:49:18</t>
  </si>
  <si>
    <t>08.11.2023 19:49:31</t>
  </si>
  <si>
    <t>08.11.2023 19:49:33</t>
  </si>
  <si>
    <t>08.11.2023 19:49:34</t>
  </si>
  <si>
    <t>08.11.2023 19:49:36</t>
  </si>
  <si>
    <t>08.11.2023 19:49:37</t>
  </si>
  <si>
    <t>08.11.2023 19:49:42</t>
  </si>
  <si>
    <t>08.11.2023 19:49:43</t>
  </si>
  <si>
    <t>08.11.2023 19:49:45</t>
  </si>
  <si>
    <t>08.11.2023 19:49:46</t>
  </si>
  <si>
    <t>08.11.2023 19:49:48</t>
  </si>
  <si>
    <t>08.11.2023 19:50:36</t>
  </si>
  <si>
    <t>08.11.2023 19:50:37</t>
  </si>
  <si>
    <t>08.11.2023 19:50:39</t>
  </si>
  <si>
    <t>08.11.2023 19:50:40</t>
  </si>
  <si>
    <t>08.11.2023 19:50:42</t>
  </si>
  <si>
    <t>08.11.2023 19:50:45</t>
  </si>
  <si>
    <t>08.11.2023 19:52:09</t>
  </si>
  <si>
    <t>08.11.2023 19:52:10</t>
  </si>
  <si>
    <t>08.11.2023 19:52:12</t>
  </si>
  <si>
    <t>08.11.2023 19:55:19</t>
  </si>
  <si>
    <t>08.11.2023 19:55:21</t>
  </si>
  <si>
    <t>08.11.2023 19:55:22</t>
  </si>
  <si>
    <t>08.11.2023 19:55:24</t>
  </si>
  <si>
    <t>08.11.2023 19:55:25</t>
  </si>
  <si>
    <t>08.11.2023 19:55:27</t>
  </si>
  <si>
    <t>08.11.2023 19:55:28</t>
  </si>
  <si>
    <t>08.11.2023 19:55:40</t>
  </si>
  <si>
    <t>08.11.2023 19:55:42</t>
  </si>
  <si>
    <t>08.11.2023 19:55:43</t>
  </si>
  <si>
    <t>08.11.2023 19:56:31</t>
  </si>
  <si>
    <t>08.11.2023 19:56:33</t>
  </si>
  <si>
    <t>08.11.2023 19:56:34</t>
  </si>
  <si>
    <t>08.11.2023 19:56:36</t>
  </si>
  <si>
    <t>08.11.2023 19:56:37</t>
  </si>
  <si>
    <t>08.11.2023 19:57:28</t>
  </si>
  <si>
    <t>08.11.2023 19:57:30</t>
  </si>
  <si>
    <t>08.11.2023 19:57:31</t>
  </si>
  <si>
    <t>08.11.2023 19:57:33</t>
  </si>
  <si>
    <t>08.11.2023 19:57:34</t>
  </si>
  <si>
    <t>08.11.2023 19:59:24</t>
  </si>
  <si>
    <t>08.11.2023 19:59:25</t>
  </si>
  <si>
    <t>08.11.2023 19:59:27</t>
  </si>
  <si>
    <t>08.11.2023 19:59:28</t>
  </si>
  <si>
    <t>08.11.2023 20:00:13</t>
  </si>
  <si>
    <t>08.11.2023 20:00:15</t>
  </si>
  <si>
    <t>08.11.2023 20:00:16</t>
  </si>
  <si>
    <t>08.11.2023 20:00:18</t>
  </si>
  <si>
    <t>08.11.2023 20:00:19</t>
  </si>
  <si>
    <t>08.11.2023 20:02:12</t>
  </si>
  <si>
    <t>08.11.2023 20:02:15</t>
  </si>
  <si>
    <t>08.11.2023 20:02:16</t>
  </si>
  <si>
    <t>08.11.2023 20:02:18</t>
  </si>
  <si>
    <t>08.11.2023 20:02:19</t>
  </si>
  <si>
    <t>08.11.2023 20:02:40</t>
  </si>
  <si>
    <t>08.11.2023 20:02:42</t>
  </si>
  <si>
    <t>08.11.2023 20:03:25</t>
  </si>
  <si>
    <t>08.11.2023 20:03:28</t>
  </si>
  <si>
    <t>08.11.2023 20:03:30</t>
  </si>
  <si>
    <t>08.11.2023 20:03:31</t>
  </si>
  <si>
    <t>08.11.2023 20:03:33</t>
  </si>
  <si>
    <t>08.11.2023 20:03:34</t>
  </si>
  <si>
    <t>08.11.2023 20:03:36</t>
  </si>
  <si>
    <t>08.11.2023 20:03:59</t>
  </si>
  <si>
    <t>08.11.2023 20:04:00</t>
  </si>
  <si>
    <t>08.11.2023 20:04:02</t>
  </si>
  <si>
    <t>08.11.2023 20:04:03</t>
  </si>
  <si>
    <t>08.11.2023 20:04:05</t>
  </si>
  <si>
    <t>08.11.2023 20:04:41</t>
  </si>
  <si>
    <t>08.11.2023 20:04:44</t>
  </si>
  <si>
    <t>08.11.2023 20:04:45</t>
  </si>
  <si>
    <t>08.11.2023 20:04:47</t>
  </si>
  <si>
    <t>08.11.2023 20:04:48</t>
  </si>
  <si>
    <t>08.11.2023 20:05:07</t>
  </si>
  <si>
    <t>08.11.2023 20:05:10</t>
  </si>
  <si>
    <t>08.11.2023 20:05:12</t>
  </si>
  <si>
    <t>08.11.2023 20:05:13</t>
  </si>
  <si>
    <t>08.11.2023 20:06:19</t>
  </si>
  <si>
    <t>08.11.2023 20:06:21</t>
  </si>
  <si>
    <t>08.11.2023 20:06:22</t>
  </si>
  <si>
    <t>08.11.2023 20:06:24</t>
  </si>
  <si>
    <t>08.11.2023 20:06:25</t>
  </si>
  <si>
    <t>08.11.2023 20:06:27</t>
  </si>
  <si>
    <t>08.11.2023 20:06:31</t>
  </si>
  <si>
    <t>08.11.2023 20:06:33</t>
  </si>
  <si>
    <t>08.11.2023 20:06:34</t>
  </si>
  <si>
    <t>08.11.2023 20:06:36</t>
  </si>
  <si>
    <t>08.11.2023 20:06:37</t>
  </si>
  <si>
    <t>08.11.2023 20:06:55</t>
  </si>
  <si>
    <t>08.11.2023 20:06:58</t>
  </si>
  <si>
    <t>08.11.2023 20:07:00</t>
  </si>
  <si>
    <t>08.11.2023 20:07:01</t>
  </si>
  <si>
    <t>08.11.2023 20:07:03</t>
  </si>
  <si>
    <t>08.11.2023 20:07:06</t>
  </si>
  <si>
    <t>08.11.2023 20:07:07</t>
  </si>
  <si>
    <t>08.11.2023 20:08:19</t>
  </si>
  <si>
    <t>08.11.2023 20:08:21</t>
  </si>
  <si>
    <t>08.11.2023 20:08:22</t>
  </si>
  <si>
    <t>08.11.2023 20:08:24</t>
  </si>
  <si>
    <t>08.11.2023 20:08:25</t>
  </si>
  <si>
    <t>08.11.2023 20:08:40</t>
  </si>
  <si>
    <t>08.11.2023 20:08:42</t>
  </si>
  <si>
    <t>08.11.2023 20:08:43</t>
  </si>
  <si>
    <t>08.11.2023 20:08:45</t>
  </si>
  <si>
    <t>08.11.2023 20:09:19</t>
  </si>
  <si>
    <t>08.11.2023 20:09:21</t>
  </si>
  <si>
    <t>08.11.2023 20:09:22</t>
  </si>
  <si>
    <t>08.11.2023 20:09:24</t>
  </si>
  <si>
    <t>08.11.2023 20:10:09</t>
  </si>
  <si>
    <t>08.11.2023 20:10:10</t>
  </si>
  <si>
    <t>08.11.2023 20:10:12</t>
  </si>
  <si>
    <t>08.11.2023 20:10:13</t>
  </si>
  <si>
    <t>08.11.2023 20:10:15</t>
  </si>
  <si>
    <t>08.11.2023 20:10:16</t>
  </si>
  <si>
    <t>08.11.2023 20:11:10</t>
  </si>
  <si>
    <t>08.11.2023 20:11:12</t>
  </si>
  <si>
    <t>08.11.2023 20:11:13</t>
  </si>
  <si>
    <t>08.11.2023 20:11:15</t>
  </si>
  <si>
    <t>08.11.2023 20:11:16</t>
  </si>
  <si>
    <t>08.11.2023 20:12:37</t>
  </si>
  <si>
    <t>08.11.2023 20:12:39</t>
  </si>
  <si>
    <t>08.11.2023 20:12:40</t>
  </si>
  <si>
    <t>08.11.2023 20:12:42</t>
  </si>
  <si>
    <t>08.11.2023 20:12:48</t>
  </si>
  <si>
    <t>08.11.2023 20:12:49</t>
  </si>
  <si>
    <t>08.11.2023 20:14:03</t>
  </si>
  <si>
    <t>08.11.2023 20:14:06</t>
  </si>
  <si>
    <t>08.11.2023 20:14:07</t>
  </si>
  <si>
    <t>08.11.2023 20:14:09</t>
  </si>
  <si>
    <t>08.11.2023 20:14:10</t>
  </si>
  <si>
    <t>08.11.2023 20:14:12</t>
  </si>
  <si>
    <t>08.11.2023 20:14:13</t>
  </si>
  <si>
    <t>08.11.2023 20:16:19</t>
  </si>
  <si>
    <t>08.11.2023 20:16:22</t>
  </si>
  <si>
    <t>08.11.2023 20:16:24</t>
  </si>
  <si>
    <t>08.11.2023 20:16:25</t>
  </si>
  <si>
    <t>08.11.2023 20:16:31</t>
  </si>
  <si>
    <t>08.11.2023 20:16:33</t>
  </si>
  <si>
    <t>08.11.2023 20:16:36</t>
  </si>
  <si>
    <t>08.11.2023 20:16:37</t>
  </si>
  <si>
    <t>08.11.2023 20:16:39</t>
  </si>
  <si>
    <t>08.11.2023 20:16:40</t>
  </si>
  <si>
    <t>08.11.2023 20:16:42</t>
  </si>
  <si>
    <t>08.11.2023 20:16:43</t>
  </si>
  <si>
    <t>08.11.2023 20:16:51</t>
  </si>
  <si>
    <t>08.11.2023 20:16:52</t>
  </si>
  <si>
    <t>08.11.2023 20:16:54</t>
  </si>
  <si>
    <t>08.11.2023 20:16:55</t>
  </si>
  <si>
    <t>08.11.2023 20:16:57</t>
  </si>
  <si>
    <t>08.11.2023 20:16:58</t>
  </si>
  <si>
    <t>08.11.2023 20:17:32</t>
  </si>
  <si>
    <t>08.11.2023 20:17:33</t>
  </si>
  <si>
    <t>08.11.2023 20:17:35</t>
  </si>
  <si>
    <t>08.11.2023 20:17:36</t>
  </si>
  <si>
    <t>08.11.2023 20:17:38</t>
  </si>
  <si>
    <t>08.11.2023 20:17:39</t>
  </si>
  <si>
    <t>08.11.2023 20:19:01</t>
  </si>
  <si>
    <t>08.11.2023 20:19:03</t>
  </si>
  <si>
    <t>08.11.2023 20:19:04</t>
  </si>
  <si>
    <t>08.11.2023 20:19:06</t>
  </si>
  <si>
    <t>08.11.2023 20:19:53</t>
  </si>
  <si>
    <t>08.11.2023 20:19:54</t>
  </si>
  <si>
    <t>08.11.2023 20:19:56</t>
  </si>
  <si>
    <t>08.11.2023 20:19:57</t>
  </si>
  <si>
    <t>08.11.2023 20:19:59</t>
  </si>
  <si>
    <t>08.11.2023 20:20:00</t>
  </si>
  <si>
    <t>08.11.2023 20:20:02</t>
  </si>
  <si>
    <t>08.11.2023 20:20:03</t>
  </si>
  <si>
    <t>08.11.2023 20:20:38</t>
  </si>
  <si>
    <t>08.11.2023 20:20:39</t>
  </si>
  <si>
    <t>08.11.2023 20:20:41</t>
  </si>
  <si>
    <t>08.11.2023 20:20:47</t>
  </si>
  <si>
    <t>08.11.2023 20:20:48</t>
  </si>
  <si>
    <t>08.11.2023 20:21:19</t>
  </si>
  <si>
    <t>08.11.2023 20:21:21</t>
  </si>
  <si>
    <t>08.11.2023 20:21:22</t>
  </si>
  <si>
    <t>08.11.2023 20:21:24</t>
  </si>
  <si>
    <t>08.11.2023 20:21:25</t>
  </si>
  <si>
    <t>08.11.2023 20:23:04</t>
  </si>
  <si>
    <t>08.11.2023 20:23:07</t>
  </si>
  <si>
    <t>08.11.2023 20:23:09</t>
  </si>
  <si>
    <t>08.11.2023 20:23:10</t>
  </si>
  <si>
    <t>08.11.2023 20:23:12</t>
  </si>
  <si>
    <t>08.11.2023 20:23:15</t>
  </si>
  <si>
    <t>08.11.2023 20:23:18</t>
  </si>
  <si>
    <t>08.11.2023 20:23:19</t>
  </si>
  <si>
    <t>08.11.2023 20:23:21</t>
  </si>
  <si>
    <t>08.11.2023 20:23:25</t>
  </si>
  <si>
    <t>08.11.2023 20:23:27</t>
  </si>
  <si>
    <t>08.11.2023 20:23:28</t>
  </si>
  <si>
    <t>08.11.2023 20:23:30</t>
  </si>
  <si>
    <t>08.11.2023 20:23:31</t>
  </si>
  <si>
    <t>08.11.2023 20:23:57</t>
  </si>
  <si>
    <t>08.11.2023 20:23:58</t>
  </si>
  <si>
    <t>08.11.2023 20:24:00</t>
  </si>
  <si>
    <t>08.11.2023 20:24:01</t>
  </si>
  <si>
    <t>08.11.2023 20:24:03</t>
  </si>
  <si>
    <t>08.11.2023 20:27:47</t>
  </si>
  <si>
    <t>08.11.2023 20:27:48</t>
  </si>
  <si>
    <t>08.11.2023 20:27:50</t>
  </si>
  <si>
    <t>08.11.2023 20:27:51</t>
  </si>
  <si>
    <t>08.11.2023 20:27:53</t>
  </si>
  <si>
    <t>08.11.2023 20:27:54</t>
  </si>
  <si>
    <t>08.11.2023 20:28:40</t>
  </si>
  <si>
    <t>08.11.2023 20:28:42</t>
  </si>
  <si>
    <t>08.11.2023 20:28:43</t>
  </si>
  <si>
    <t>08.11.2023 20:28:45</t>
  </si>
  <si>
    <t>08.11.2023 20:28:46</t>
  </si>
  <si>
    <t>08.11.2023 20:28:48</t>
  </si>
  <si>
    <t>08.11.2023 20:32:44</t>
  </si>
  <si>
    <t>08.11.2023 20:32:45</t>
  </si>
  <si>
    <t>08.11.2023 20:37:45</t>
  </si>
  <si>
    <t>08.11.2023 20:37:47</t>
  </si>
  <si>
    <t>08.11.2023 20:37:48</t>
  </si>
  <si>
    <t>08.11.2023 20:37:50</t>
  </si>
  <si>
    <t>08.11.2023 20:37:51</t>
  </si>
  <si>
    <t>08.11.2023 20:39:07</t>
  </si>
  <si>
    <t>08.11.2023 20:39:18</t>
  </si>
  <si>
    <t>08.11.2023 20:39:19</t>
  </si>
  <si>
    <t>08.11.2023 20:39:21</t>
  </si>
  <si>
    <t>08.11.2023 20:39:22</t>
  </si>
  <si>
    <t>08.11.2023 20:40:25</t>
  </si>
  <si>
    <t>08.11.2023 20:40:27</t>
  </si>
  <si>
    <t>08.11.2023 20:40:28</t>
  </si>
  <si>
    <t>08.11.2023 20:40:30</t>
  </si>
  <si>
    <t>08.11.2023 20:40:31</t>
  </si>
  <si>
    <t>08.11.2023 20:40:33</t>
  </si>
  <si>
    <t>08.11.2023 20:40:51</t>
  </si>
  <si>
    <t>08.11.2023 20:40:52</t>
  </si>
  <si>
    <t>08.11.2023 20:40:54</t>
  </si>
  <si>
    <t>08.11.2023 20:41:18</t>
  </si>
  <si>
    <t>08.11.2023 20:41:19</t>
  </si>
  <si>
    <t>08.11.2023 20:41:21</t>
  </si>
  <si>
    <t>08.11.2023 20:41:22</t>
  </si>
  <si>
    <t>08.11.2023 20:41:24</t>
  </si>
  <si>
    <t>08.11.2023 20:41:25</t>
  </si>
  <si>
    <t>08.11.2023 20:41:34</t>
  </si>
  <si>
    <t>08.11.2023 20:41:37</t>
  </si>
  <si>
    <t>08.11.2023 20:41:39</t>
  </si>
  <si>
    <t>08.11.2023 20:41:40</t>
  </si>
  <si>
    <t>08.11.2023 20:41:42</t>
  </si>
  <si>
    <t>08.11.2023 20:42:16</t>
  </si>
  <si>
    <t>08.11.2023 20:42:18</t>
  </si>
  <si>
    <t>08.11.2023 20:45:22</t>
  </si>
  <si>
    <t>08.11.2023 20:45:24</t>
  </si>
  <si>
    <t>08.11.2023 20:45:25</t>
  </si>
  <si>
    <t>08.11.2023 20:45:27</t>
  </si>
  <si>
    <t>08.11.2023 20:45:28</t>
  </si>
  <si>
    <t>08.11.2023 20:46:30</t>
  </si>
  <si>
    <t>08.11.2023 20:46:31</t>
  </si>
  <si>
    <t>08.11.2023 20:46:33</t>
  </si>
  <si>
    <t>08.11.2023 20:46:34</t>
  </si>
  <si>
    <t>08.11.2023 20:46:36</t>
  </si>
  <si>
    <t>08.11.2023 20:46:37</t>
  </si>
  <si>
    <t>08.11.2023 20:49:19</t>
  </si>
  <si>
    <t>08.11.2023 20:49:21</t>
  </si>
  <si>
    <t>08.11.2023 20:49:22</t>
  </si>
  <si>
    <t>08.11.2023 20:49:24</t>
  </si>
  <si>
    <t>08.11.2023 20:49:25</t>
  </si>
  <si>
    <t>08.11.2023 20:49:27</t>
  </si>
  <si>
    <t>08.11.2023 20:49:28</t>
  </si>
  <si>
    <t>08.11.2023 20:49:48</t>
  </si>
  <si>
    <t>08.11.2023 20:49:49</t>
  </si>
  <si>
    <t>08.11.2023 20:49:51</t>
  </si>
  <si>
    <t>08.11.2023 20:49:52</t>
  </si>
  <si>
    <t>08.11.2023 20:49:54</t>
  </si>
  <si>
    <t>08.11.2023 20:49:55</t>
  </si>
  <si>
    <t>08.11.2023 20:49:57</t>
  </si>
  <si>
    <t>08.11.2023 20:50:03</t>
  </si>
  <si>
    <t>08.11.2023 20:51:51</t>
  </si>
  <si>
    <t>08.11.2023 20:55:31</t>
  </si>
  <si>
    <t>08.11.2023 20:55:33</t>
  </si>
  <si>
    <t>08.11.2023 20:55:34</t>
  </si>
  <si>
    <t>08.11.2023 20:55:36</t>
  </si>
  <si>
    <t>08.11.2023 20:55:37</t>
  </si>
  <si>
    <t>08.11.2023 20:55:45</t>
  </si>
  <si>
    <t>08.11.2023 20:55:46</t>
  </si>
  <si>
    <t>08.11.2023 20:55:48</t>
  </si>
  <si>
    <t>08.11.2023 20:55:49</t>
  </si>
  <si>
    <t>08.11.2023 21:01:36</t>
  </si>
  <si>
    <t>08.11.2023 21:01:37</t>
  </si>
  <si>
    <t>08.11.2023 21:01:39</t>
  </si>
  <si>
    <t>08.11.2023 21:01:40</t>
  </si>
  <si>
    <t>08.11.2023 21:03:16</t>
  </si>
  <si>
    <t>08.11.2023 21:03:19</t>
  </si>
  <si>
    <t>08.11.2023 21:03:21</t>
  </si>
  <si>
    <t>08.11.2023 21:03:22</t>
  </si>
  <si>
    <t>08.11.2023 21:03:24</t>
  </si>
  <si>
    <t>08.11.2023 21:03:25</t>
  </si>
  <si>
    <t>08.11.2023 21:07:18</t>
  </si>
  <si>
    <t>08.11.2023 21:07:19</t>
  </si>
  <si>
    <t>08.11.2023 21:07:21</t>
  </si>
  <si>
    <t>08.11.2023 21:07:22</t>
  </si>
  <si>
    <t>08.11.2023 21:07:24</t>
  </si>
  <si>
    <t>08.11.2023 21:07:25</t>
  </si>
  <si>
    <t>08.11.2023 21:07:49</t>
  </si>
  <si>
    <t>08.11.2023 21:07:51</t>
  </si>
  <si>
    <t>08.11.2023 21:07:52</t>
  </si>
  <si>
    <t>08.11.2023 21:07:54</t>
  </si>
  <si>
    <t>08.11.2023 21:07:55</t>
  </si>
  <si>
    <t>08.11.2023 21:07:57</t>
  </si>
  <si>
    <t>08.11.2023 21:09:28</t>
  </si>
  <si>
    <t>08.11.2023 21:09:30</t>
  </si>
  <si>
    <t>08.11.2023 21:09:31</t>
  </si>
  <si>
    <t>08.11.2023 21:09:33</t>
  </si>
  <si>
    <t>08.11.2023 21:11:06</t>
  </si>
  <si>
    <t>08.11.2023 21:11:07</t>
  </si>
  <si>
    <t>08.11.2023 21:11:09</t>
  </si>
  <si>
    <t>08.11.2023 21:11:10</t>
  </si>
  <si>
    <t>08.11.2023 21:11:12</t>
  </si>
  <si>
    <t>08.11.2023 21:11:13</t>
  </si>
  <si>
    <t>08.11.2023 21:11:15</t>
  </si>
  <si>
    <t>08.11.2023 21:11:16</t>
  </si>
  <si>
    <t>08.11.2023 21:11:18</t>
  </si>
  <si>
    <t>08.11.2023 21:12:39</t>
  </si>
  <si>
    <t>08.11.2023 21:12:40</t>
  </si>
  <si>
    <t>08.11.2023 21:12:42</t>
  </si>
  <si>
    <t>08.11.2023 21:12:43</t>
  </si>
  <si>
    <t>08.11.2023 21:12:46</t>
  </si>
  <si>
    <t>08.11.2023 21:12:59</t>
  </si>
  <si>
    <t>08.11.2023 21:13:00</t>
  </si>
  <si>
    <t>08.11.2023 21:13:02</t>
  </si>
  <si>
    <t>08.11.2023 21:13:58</t>
  </si>
  <si>
    <t>08.11.2023 21:13:59</t>
  </si>
  <si>
    <t>08.11.2023 21:14:01</t>
  </si>
  <si>
    <t>08.11.2023 21:14:02</t>
  </si>
  <si>
    <t>08.11.2023 21:14:04</t>
  </si>
  <si>
    <t>08.11.2023 21:14:05</t>
  </si>
  <si>
    <t>08.11.2023 21:14:29</t>
  </si>
  <si>
    <t>08.11.2023 21:14:31</t>
  </si>
  <si>
    <t>08.11.2023 21:14:32</t>
  </si>
  <si>
    <t>08.11.2023 21:14:34</t>
  </si>
  <si>
    <t>08.11.2023 21:14:35</t>
  </si>
  <si>
    <t>08.11.2023 21:14:37</t>
  </si>
  <si>
    <t>08.11.2023 21:16:50</t>
  </si>
  <si>
    <t>08.11.2023 21:16:51</t>
  </si>
  <si>
    <t>08.11.2023 21:16:53</t>
  </si>
  <si>
    <t>08.11.2023 21:16:54</t>
  </si>
  <si>
    <t>08.11.2023 21:16:56</t>
  </si>
  <si>
    <t>08.11.2023 21:16:57</t>
  </si>
  <si>
    <t>08.11.2023 21:16:59</t>
  </si>
  <si>
    <t>08.11.2023 21:17:00</t>
  </si>
  <si>
    <t>08.11.2023 21:17:35</t>
  </si>
  <si>
    <t>08.11.2023 21:17:36</t>
  </si>
  <si>
    <t>08.11.2023 21:17:38</t>
  </si>
  <si>
    <t>08.11.2023 21:17:39</t>
  </si>
  <si>
    <t>08.11.2023 21:19:31</t>
  </si>
  <si>
    <t>08.11.2023 21:19:33</t>
  </si>
  <si>
    <t>08.11.2023 21:19:34</t>
  </si>
  <si>
    <t>08.11.2023 21:19:36</t>
  </si>
  <si>
    <t>08.11.2023 21:20:37</t>
  </si>
  <si>
    <t>08.11.2023 21:20:39</t>
  </si>
  <si>
    <t>08.11.2023 21:20:40</t>
  </si>
  <si>
    <t>08.11.2023 21:36:36</t>
  </si>
  <si>
    <t>08.11.2023 21:36:37</t>
  </si>
  <si>
    <t>08.11.2023 21:36:39</t>
  </si>
  <si>
    <t>08.11.2023 21:36:40</t>
  </si>
  <si>
    <t>08.11.2023 21:36:42</t>
  </si>
  <si>
    <t>08.11.2023 21:36:43</t>
  </si>
  <si>
    <t>08.11.2023 21:37:56</t>
  </si>
  <si>
    <t>08.11.2023 21:37:57</t>
  </si>
  <si>
    <t>08.11.2023 21:37:59</t>
  </si>
  <si>
    <t>08.11.2023 21:38:00</t>
  </si>
  <si>
    <t>08.11.2023 21:40:12</t>
  </si>
  <si>
    <t>08.11.2023 21:40:13</t>
  </si>
  <si>
    <t>08.11.2023 21:40:15</t>
  </si>
  <si>
    <t>08.11.2023 21:40:16</t>
  </si>
  <si>
    <t>08.11.2023 21:40:18</t>
  </si>
  <si>
    <t>08.11.2023 21:44:28</t>
  </si>
  <si>
    <t>08.11.2023 21:44:30</t>
  </si>
  <si>
    <t>08.11.2023 21:44:31</t>
  </si>
  <si>
    <t>08.11.2023 21:44:33</t>
  </si>
  <si>
    <t>08.11.2023 21:44:34</t>
  </si>
  <si>
    <t>08.11.2023 21:49:47</t>
  </si>
  <si>
    <t>08.11.2023 21:49:48</t>
  </si>
  <si>
    <t>08.11.2023 21:49:50</t>
  </si>
  <si>
    <t>08.11.2023 21:49:51</t>
  </si>
  <si>
    <t>08.11.2023 21:52:15</t>
  </si>
  <si>
    <t>08.11.2023 21:52:16</t>
  </si>
  <si>
    <t>08.11.2023 21:52:18</t>
  </si>
  <si>
    <t>08.11.2023 21:52:19</t>
  </si>
  <si>
    <t>08.11.2023 21:52:24</t>
  </si>
  <si>
    <t>08.11.2023 21:52:25</t>
  </si>
  <si>
    <t>08.11.2023 21:52:27</t>
  </si>
  <si>
    <t>08.11.2023 21:52:28</t>
  </si>
  <si>
    <t>08.11.2023 21:52:30</t>
  </si>
  <si>
    <t>08.11.2023 21:52:31</t>
  </si>
  <si>
    <t>08.11.2023 21:56:06</t>
  </si>
  <si>
    <t>08.11.2023 21:56:07</t>
  </si>
  <si>
    <t>08.11.2023 21:56:09</t>
  </si>
  <si>
    <t>08.11.2023 21:56:10</t>
  </si>
  <si>
    <t>08.11.2023 21:56:12</t>
  </si>
  <si>
    <t>08.11.2023 21:56:13</t>
  </si>
  <si>
    <t>08.11.2023 22:00:12</t>
  </si>
  <si>
    <t>08.11.2023 22:00:13</t>
  </si>
  <si>
    <t>08.11.2023 22:00:15</t>
  </si>
  <si>
    <t>08.11.2023 22:00:16</t>
  </si>
  <si>
    <t>08.11.2023 22:00:18</t>
  </si>
  <si>
    <t>08.11.2023 22:00:19</t>
  </si>
  <si>
    <t>08.11.2023 22:14:22</t>
  </si>
  <si>
    <t>08.11.2023 22:14:24</t>
  </si>
  <si>
    <t>08.11.2023 22:15:07</t>
  </si>
  <si>
    <t>08.11.2023 22:15:09</t>
  </si>
  <si>
    <t>08.11.2023 22:15:10</t>
  </si>
  <si>
    <t>08.11.2023 22:15:13</t>
  </si>
  <si>
    <t>08.11.2023 22:16:07</t>
  </si>
  <si>
    <t>08.11.2023 22:16:09</t>
  </si>
  <si>
    <t>08.11.2023 22:16:10</t>
  </si>
  <si>
    <t>08.11.2023 22:16:12</t>
  </si>
  <si>
    <t>08.11.2023 22:17:27</t>
  </si>
  <si>
    <t>08.11.2023 22:17:28</t>
  </si>
  <si>
    <t>08.11.2023 22:17:30</t>
  </si>
  <si>
    <t>08.11.2023 22:17:31</t>
  </si>
  <si>
    <t>08.11.2023 22:17:48</t>
  </si>
  <si>
    <t>08.11.2023 22:17:49</t>
  </si>
  <si>
    <t>08.11.2023 22:17:51</t>
  </si>
  <si>
    <t>08.11.2023 22:17:52</t>
  </si>
  <si>
    <t>08.11.2023 22:17:54</t>
  </si>
  <si>
    <t>08.11.2023 22:17:55</t>
  </si>
  <si>
    <t>08.11.2023 22:17:57</t>
  </si>
  <si>
    <t>08.11.2023 22:17:59</t>
  </si>
  <si>
    <t>08.11.2023 22:20:30</t>
  </si>
  <si>
    <t>08.11.2023 22:20:31</t>
  </si>
  <si>
    <t>08.11.2023 22:21:22</t>
  </si>
  <si>
    <t>08.11.2023 22:21:24</t>
  </si>
  <si>
    <t>08.11.2023 22:21:25</t>
  </si>
  <si>
    <t>08.11.2023 22:21:27</t>
  </si>
  <si>
    <t>08.11.2023 22:21:28</t>
  </si>
  <si>
    <t>08.11.2023 22:24:13</t>
  </si>
  <si>
    <t>08.11.2023 22:24:15</t>
  </si>
  <si>
    <t>08.11.2023 22:24:16</t>
  </si>
  <si>
    <t>08.11.2023 22:24:31</t>
  </si>
  <si>
    <t>08.11.2023 22:24:33</t>
  </si>
  <si>
    <t>08.11.2023 22:24:36</t>
  </si>
  <si>
    <t>08.11.2023 22:24:37</t>
  </si>
  <si>
    <t>08.11.2023 22:24:39</t>
  </si>
  <si>
    <t>08.11.2023 22:26:13</t>
  </si>
  <si>
    <t>08.11.2023 22:26:16</t>
  </si>
  <si>
    <t>08.11.2023 22:26:18</t>
  </si>
  <si>
    <t>08.11.2023 22:26:19</t>
  </si>
  <si>
    <t>08.11.2023 22:28:01</t>
  </si>
  <si>
    <t>08.11.2023 22:28:03</t>
  </si>
  <si>
    <t>08.11.2023 22:28:04</t>
  </si>
  <si>
    <t>08.11.2023 22:28:06</t>
  </si>
  <si>
    <t>08.11.2023 22:28:07</t>
  </si>
  <si>
    <t>08.11.2023 22:29:40</t>
  </si>
  <si>
    <t>08.11.2023 22:29:42</t>
  </si>
  <si>
    <t>08.11.2023 22:29:43</t>
  </si>
  <si>
    <t>08.11.2023 22:29:45</t>
  </si>
  <si>
    <t>08.11.2023 22:29:46</t>
  </si>
  <si>
    <t>08.11.2023 22:30:04</t>
  </si>
  <si>
    <t>08.11.2023 22:30:06</t>
  </si>
  <si>
    <t>08.11.2023 22:30:07</t>
  </si>
  <si>
    <t>08.11.2023 22:30:09</t>
  </si>
  <si>
    <t>08.11.2023 22:30:10</t>
  </si>
  <si>
    <t>08.11.2023 22:30:12</t>
  </si>
  <si>
    <t>08.11.2023 22:30:13</t>
  </si>
  <si>
    <t>08.11.2023 22:30:15</t>
  </si>
  <si>
    <t>08.11.2023 22:34:18</t>
  </si>
  <si>
    <t>08.11.2023 22:34:19</t>
  </si>
  <si>
    <t>08.11.2023 22:34:21</t>
  </si>
  <si>
    <t>08.11.2023 22:34:22</t>
  </si>
  <si>
    <t>08.11.2023 22:34:25</t>
  </si>
  <si>
    <t>08.11.2023 22:37:51</t>
  </si>
  <si>
    <t>08.11.2023 22:43:19</t>
  </si>
  <si>
    <t>08.11.2023 22:43:21</t>
  </si>
  <si>
    <t>08.11.2023 22:43:22</t>
  </si>
  <si>
    <t>08.11.2023 22:43:24</t>
  </si>
  <si>
    <t>08.11.2023 22:43:25</t>
  </si>
  <si>
    <t>08.11.2023 22:43:27</t>
  </si>
  <si>
    <t>08.11.2023 22:43:28</t>
  </si>
  <si>
    <t>08.11.2023 22:43:30</t>
  </si>
  <si>
    <t>08.11.2023 22:46:18</t>
  </si>
  <si>
    <t>08.11.2023 22:46:19</t>
  </si>
  <si>
    <t>08.11.2023 22:46:21</t>
  </si>
  <si>
    <t>08.11.2023 22:46:22</t>
  </si>
  <si>
    <t>08.11.2023 22:46:24</t>
  </si>
  <si>
    <t>08.11.2023 22:46:25</t>
  </si>
  <si>
    <t>08.11.2023 22:46:27</t>
  </si>
  <si>
    <t>08.11.2023 22:46:28</t>
  </si>
  <si>
    <t>08.11.2023 22:46:30</t>
  </si>
  <si>
    <t>08.11.2023 22:49:44</t>
  </si>
  <si>
    <t>08.11.2023 22:49:45</t>
  </si>
  <si>
    <t>08.11.2023 22:49:47</t>
  </si>
  <si>
    <t>08.11.2023 22:49:48</t>
  </si>
  <si>
    <t>08.11.2023 22:49:50</t>
  </si>
  <si>
    <t>08.11.2023 22:49:51</t>
  </si>
  <si>
    <t>08.11.2023 22:49:54</t>
  </si>
  <si>
    <t>08.11.2023 22:49:56</t>
  </si>
  <si>
    <t>08.11.2023 22:49:57</t>
  </si>
  <si>
    <t>08.11.2023 22:49:59</t>
  </si>
  <si>
    <t>08.11.2023 22:50:00</t>
  </si>
  <si>
    <t>08.11.2023 22:58:09</t>
  </si>
  <si>
    <t>08.11.2023 22:58:10</t>
  </si>
  <si>
    <t>08.11.2023 22:58:12</t>
  </si>
  <si>
    <t>08.11.2023 22:58:13</t>
  </si>
  <si>
    <t>08.11.2023 22:58:15</t>
  </si>
  <si>
    <t>08.11.2023 22:58:16</t>
  </si>
  <si>
    <t>08.11.2023 22:58:42</t>
  </si>
  <si>
    <t>08.11.2023 22:58:43</t>
  </si>
  <si>
    <t>08.11.2023 22:59:01</t>
  </si>
  <si>
    <t>08.11.2023 22:59:03</t>
  </si>
  <si>
    <t>08.11.2023 22:59:04</t>
  </si>
  <si>
    <t>08.11.2023 23:02:16</t>
  </si>
  <si>
    <t>08.11.2023 23:02:19</t>
  </si>
  <si>
    <t>08.11.2023 23:02:21</t>
  </si>
  <si>
    <t>08.11.2023 23:02:22</t>
  </si>
  <si>
    <t>08.11.2023 23:02:24</t>
  </si>
  <si>
    <t>08.11.2023 23:02:25</t>
  </si>
  <si>
    <t>08.11.2023 23:06:48</t>
  </si>
  <si>
    <t>08.11.2023 23:06:50</t>
  </si>
  <si>
    <t>08.11.2023 23:06:51</t>
  </si>
  <si>
    <t>08.11.2023 23:06:53</t>
  </si>
  <si>
    <t>08.11.2023 23:06:54</t>
  </si>
  <si>
    <t>08.11.2023 23:15:09</t>
  </si>
  <si>
    <t>08.11.2023 23:15:10</t>
  </si>
  <si>
    <t>08.11.2023 23:15:12</t>
  </si>
  <si>
    <t>08.11.2023 23:15:13</t>
  </si>
  <si>
    <t>08.11.2023 23:15:15</t>
  </si>
  <si>
    <t>08.11.2023 23:15:16</t>
  </si>
  <si>
    <t>08.11.2023 23:15:31</t>
  </si>
  <si>
    <t>08.11.2023 23:15:33</t>
  </si>
  <si>
    <t>08.11.2023 23:15:34</t>
  </si>
  <si>
    <t>08.11.2023 23:15:36</t>
  </si>
  <si>
    <t>08.11.2023 23:15:37</t>
  </si>
  <si>
    <t>08.11.2023 23:15:40</t>
  </si>
  <si>
    <t>08.11.2023 23:16:44</t>
  </si>
  <si>
    <t>08.11.2023 23:16:45</t>
  </si>
  <si>
    <t>08.11.2023 23:16:47</t>
  </si>
  <si>
    <t>08.11.2023 23:16:48</t>
  </si>
  <si>
    <t>08.11.2023 23:16:50</t>
  </si>
  <si>
    <t>08.11.2023 23:16:51</t>
  </si>
  <si>
    <t>08.11.2023 23:19:57</t>
  </si>
  <si>
    <t>08.11.2023 23:19:59</t>
  </si>
  <si>
    <t>08.11.2023 23:20:00</t>
  </si>
  <si>
    <t>08.11.2023 23:20:02</t>
  </si>
  <si>
    <t>08.11.2023 23:20:03</t>
  </si>
  <si>
    <t>08.11.2023 23:22:12</t>
  </si>
  <si>
    <t>08.11.2023 23:22:13</t>
  </si>
  <si>
    <t>08.11.2023 23:22:15</t>
  </si>
  <si>
    <t>08.11.2023 23:22:16</t>
  </si>
  <si>
    <t>08.11.2023 23:22:18</t>
  </si>
  <si>
    <t>08.11.2023 23:22:19</t>
  </si>
  <si>
    <t>08.11.2023 23:22:21</t>
  </si>
  <si>
    <t>08.11.2023 23:22:22</t>
  </si>
  <si>
    <t>08.11.2023 23:22:24</t>
  </si>
  <si>
    <t>08.11.2023 23:24:50</t>
  </si>
  <si>
    <t>08.11.2023 23:24:51</t>
  </si>
  <si>
    <t>08.11.2023 23:24:53</t>
  </si>
  <si>
    <t>08.11.2023 23:24:54</t>
  </si>
  <si>
    <t>08.11.2023 23:24:56</t>
  </si>
  <si>
    <t>08.11.2023 23:24:57</t>
  </si>
  <si>
    <t>08.11.2023 23:25:03</t>
  </si>
  <si>
    <t>08.11.2023 23:25:04</t>
  </si>
  <si>
    <t>08.11.2023 23:25:06</t>
  </si>
  <si>
    <t>08.11.2023 23:25:07</t>
  </si>
  <si>
    <t>08.11.2023 23:25:09</t>
  </si>
  <si>
    <t>08.11.2023 23:25:10</t>
  </si>
  <si>
    <t>08.11.2023 23:25:13</t>
  </si>
  <si>
    <t>08.11.2023 23:25:15</t>
  </si>
  <si>
    <t>08.11.2023 23:25:16</t>
  </si>
  <si>
    <t>08.11.2023 23:25:18</t>
  </si>
  <si>
    <t>08.11.2023 23:25:19</t>
  </si>
  <si>
    <t>08.11.2023 23:25:21</t>
  </si>
  <si>
    <t>08.11.2023 23:26:51</t>
  </si>
  <si>
    <t>08.11.2023 23:26:53</t>
  </si>
  <si>
    <t>08.11.2023 23:26:54</t>
  </si>
  <si>
    <t>08.11.2023 23:26:56</t>
  </si>
  <si>
    <t>08.11.2023 23:27:35</t>
  </si>
  <si>
    <t>08.11.2023 23:27:36</t>
  </si>
  <si>
    <t>08.11.2023 23:27:38</t>
  </si>
  <si>
    <t>08.11.2023 23:27:39</t>
  </si>
  <si>
    <t>08.11.2023 23:27:41</t>
  </si>
  <si>
    <t>08.11.2023 23:28:31</t>
  </si>
  <si>
    <t>08.11.2023 23:28:33</t>
  </si>
  <si>
    <t>08.11.2023 23:28:34</t>
  </si>
  <si>
    <t>08.11.2023 23:28:36</t>
  </si>
  <si>
    <t>08.11.2023 23:28:37</t>
  </si>
  <si>
    <t>08.11.2023 23:29:03</t>
  </si>
  <si>
    <t>08.11.2023 23:29:04</t>
  </si>
  <si>
    <t>08.11.2023 23:29:06</t>
  </si>
  <si>
    <t>08.11.2023 23:29:09</t>
  </si>
  <si>
    <t>08.11.2023 23:29:12</t>
  </si>
  <si>
    <t>08.11.2023 23:29:13</t>
  </si>
  <si>
    <t>08.11.2023 23:29:15</t>
  </si>
  <si>
    <t>08.11.2023 23:29:18</t>
  </si>
  <si>
    <t>08.11.2023 23:44:07</t>
  </si>
  <si>
    <t>08.11.2023 23:44:09</t>
  </si>
  <si>
    <t>08.11.2023 23:44:10</t>
  </si>
  <si>
    <t>08.11.2023 23:45:28</t>
  </si>
  <si>
    <t>08.11.2023 23:45:30</t>
  </si>
  <si>
    <t>08.11.2023 23:45:31</t>
  </si>
  <si>
    <t>08.11.2023 23:45:33</t>
  </si>
  <si>
    <t>08.11.2023 23:49:13</t>
  </si>
  <si>
    <t>08.11.2023 23:49:15</t>
  </si>
  <si>
    <t>08.11.2023 23:49:16</t>
  </si>
  <si>
    <t>08.11.2023 23:49:18</t>
  </si>
  <si>
    <t>09.11.2023 00:16:15</t>
  </si>
  <si>
    <t>09.11.2023 00:16:16</t>
  </si>
  <si>
    <t>09.11.2023 00:16:18</t>
  </si>
  <si>
    <t>09.11.2023 00:16:19</t>
  </si>
  <si>
    <t>09.11.2023 00:16:21</t>
  </si>
  <si>
    <t>09.11.2023 00:49:07</t>
  </si>
  <si>
    <t>09.11.2023 01:40:36</t>
  </si>
  <si>
    <t>09.11.2023 01:40:37</t>
  </si>
  <si>
    <t>09.11.2023 01:40:39</t>
  </si>
  <si>
    <t>09.11.2023 01:40:40</t>
  </si>
  <si>
    <t>09.11.2023 05:19:04</t>
  </si>
  <si>
    <t>09.11.2023 05:19:09</t>
  </si>
  <si>
    <t>09.11.2023 06:33:50</t>
  </si>
  <si>
    <t>09.11.2023 06:33:51</t>
  </si>
  <si>
    <t>09.11.2023 06:33:53</t>
  </si>
  <si>
    <t>09.11.2023 06:33:54</t>
  </si>
  <si>
    <t>09.11.2023 06:33:56</t>
  </si>
  <si>
    <t>09.11.2023 06:38:27</t>
  </si>
  <si>
    <t>09.11.2023 06:38:28</t>
  </si>
  <si>
    <t>09.11.2023 06:38:30</t>
  </si>
  <si>
    <t>09.11.2023 06:41:27</t>
  </si>
  <si>
    <t>09.11.2023 06:41:28</t>
  </si>
  <si>
    <t>09.11.2023 06:41:30</t>
  </si>
  <si>
    <t>09.11.2023 06:41:31</t>
  </si>
  <si>
    <t>09.11.2023 06:41:33</t>
  </si>
  <si>
    <t>09.11.2023 06:41:34</t>
  </si>
  <si>
    <t>09.11.2023 06:44:57</t>
  </si>
  <si>
    <t>09.11.2023 06:44:59</t>
  </si>
  <si>
    <t>09.11.2023 06:45:00</t>
  </si>
  <si>
    <t>09.11.2023 06:45:02</t>
  </si>
  <si>
    <t>09.11.2023 06:59:28</t>
  </si>
  <si>
    <t>09.11.2023 06:59:30</t>
  </si>
  <si>
    <t>09.11.2023 06:59:31</t>
  </si>
  <si>
    <t>09.11.2023 06:59:33</t>
  </si>
  <si>
    <t>09.11.2023 06:59:34</t>
  </si>
  <si>
    <t>09.11.2023 07:01:15</t>
  </si>
  <si>
    <t>09.11.2023 07:01:16</t>
  </si>
  <si>
    <t>09.11.2023 07:01:18</t>
  </si>
  <si>
    <t>09.11.2023 07:01:19</t>
  </si>
  <si>
    <t>09.11.2023 07:01:21</t>
  </si>
  <si>
    <t>09.11.2023 07:01:37</t>
  </si>
  <si>
    <t>09.11.2023 07:01:39</t>
  </si>
  <si>
    <t>09.11.2023 07:01:40</t>
  </si>
  <si>
    <t>09.11.2023 07:01:42</t>
  </si>
  <si>
    <t>09.11.2023 07:03:04</t>
  </si>
  <si>
    <t>09.11.2023 07:03:06</t>
  </si>
  <si>
    <t>09.11.2023 07:03:07</t>
  </si>
  <si>
    <t>09.11.2023 07:03:09</t>
  </si>
  <si>
    <t>09.11.2023 07:04:25</t>
  </si>
  <si>
    <t>09.11.2023 07:04:27</t>
  </si>
  <si>
    <t>09.11.2023 07:04:28</t>
  </si>
  <si>
    <t>09.11.2023 07:04:30</t>
  </si>
  <si>
    <t>09.11.2023 07:04:31</t>
  </si>
  <si>
    <t>09.11.2023 07:10:31</t>
  </si>
  <si>
    <t>09.11.2023 07:10:33</t>
  </si>
  <si>
    <t>09.11.2023 07:10:34</t>
  </si>
  <si>
    <t>09.11.2023 07:10:36</t>
  </si>
  <si>
    <t>09.11.2023 07:10:37</t>
  </si>
  <si>
    <t>09.11.2023 07:10:39</t>
  </si>
  <si>
    <t>09.11.2023 07:12:06</t>
  </si>
  <si>
    <t>09.11.2023 07:12:07</t>
  </si>
  <si>
    <t>09.11.2023 07:12:09</t>
  </si>
  <si>
    <t>09.11.2023 07:12:10</t>
  </si>
  <si>
    <t>09.11.2023 07:12:12</t>
  </si>
  <si>
    <t>09.11.2023 07:28:34</t>
  </si>
  <si>
    <t>09.11.2023 07:28:36</t>
  </si>
  <si>
    <t>09.11.2023 07:28:37</t>
  </si>
  <si>
    <t>09.11.2023 07:28:39</t>
  </si>
  <si>
    <t>09.11.2023 07:28:40</t>
  </si>
  <si>
    <t>09.11.2023 07:33:03</t>
  </si>
  <si>
    <t>09.11.2023 07:33:04</t>
  </si>
  <si>
    <t>09.11.2023 07:33:06</t>
  </si>
  <si>
    <t>09.11.2023 07:33:07</t>
  </si>
  <si>
    <t>09.11.2023 07:33:09</t>
  </si>
  <si>
    <t>09.11.2023 07:33:10</t>
  </si>
  <si>
    <t>09.11.2023 07:38:09</t>
  </si>
  <si>
    <t>09.11.2023 07:38:10</t>
  </si>
  <si>
    <t>09.11.2023 07:38:12</t>
  </si>
  <si>
    <t>09.11.2023 07:38:13</t>
  </si>
  <si>
    <t>09.11.2023 07:38:15</t>
  </si>
  <si>
    <t>09.11.2023 07:38:30</t>
  </si>
  <si>
    <t>09.11.2023 07:38:31</t>
  </si>
  <si>
    <t>09.11.2023 07:38:40</t>
  </si>
  <si>
    <t>09.11.2023 07:38:42</t>
  </si>
  <si>
    <t>09.11.2023 07:38:43</t>
  </si>
  <si>
    <t>09.11.2023 07:38:45</t>
  </si>
  <si>
    <t>09.11.2023 07:38:46</t>
  </si>
  <si>
    <t>09.11.2023 07:38:48</t>
  </si>
  <si>
    <t>09.11.2023 07:38:49</t>
  </si>
  <si>
    <t>09.11.2023 07:38:51</t>
  </si>
  <si>
    <t>09.11.2023 07:46:50</t>
  </si>
  <si>
    <t>09.11.2023 07:46:51</t>
  </si>
  <si>
    <t>09.11.2023 07:46:53</t>
  </si>
  <si>
    <t>09.11.2023 07:46:54</t>
  </si>
  <si>
    <t>09.11.2023 07:46:56</t>
  </si>
  <si>
    <t>09.11.2023 07:46:57</t>
  </si>
  <si>
    <t>09.11.2023 07:47:15</t>
  </si>
  <si>
    <t>09.11.2023 07:47:16</t>
  </si>
  <si>
    <t>09.11.2023 07:47:18</t>
  </si>
  <si>
    <t>09.11.2023 07:47:19</t>
  </si>
  <si>
    <t>09.11.2023 07:47:21</t>
  </si>
  <si>
    <t>09.11.2023 07:47:22</t>
  </si>
  <si>
    <t>09.11.2023 07:49:06</t>
  </si>
  <si>
    <t>09.11.2023 07:49:07</t>
  </si>
  <si>
    <t>09.11.2023 07:49:09</t>
  </si>
  <si>
    <t>09.11.2023 07:49:10</t>
  </si>
  <si>
    <t>09.11.2023 07:49:12</t>
  </si>
  <si>
    <t>09.11.2023 07:49:13</t>
  </si>
  <si>
    <t>09.11.2023 07:49:15</t>
  </si>
  <si>
    <t>09.11.2023 07:49:16</t>
  </si>
  <si>
    <t>09.11.2023 07:49:18</t>
  </si>
  <si>
    <t>09.11.2023 07:49:59</t>
  </si>
  <si>
    <t>09.11.2023 07:50:00</t>
  </si>
  <si>
    <t>09.11.2023 07:50:02</t>
  </si>
  <si>
    <t>09.11.2023 07:50:03</t>
  </si>
  <si>
    <t>09.11.2023 07:51:53</t>
  </si>
  <si>
    <t>09.11.2023 07:51:54</t>
  </si>
  <si>
    <t>09.11.2023 07:51:56</t>
  </si>
  <si>
    <t>09.11.2023 07:51:57</t>
  </si>
  <si>
    <t>09.11.2023 07:51:59</t>
  </si>
  <si>
    <t>09.11.2023 07:52:00</t>
  </si>
  <si>
    <t>09.11.2023 07:52:33</t>
  </si>
  <si>
    <t>09.11.2023 07:52:35</t>
  </si>
  <si>
    <t>09.11.2023 07:52:36</t>
  </si>
  <si>
    <t>09.11.2023 07:52:38</t>
  </si>
  <si>
    <t>09.11.2023 07:53:19</t>
  </si>
  <si>
    <t>09.11.2023 07:53:22</t>
  </si>
  <si>
    <t>09.11.2023 07:55:43</t>
  </si>
  <si>
    <t>09.11.2023 07:55:45</t>
  </si>
  <si>
    <t>09.11.2023 07:55:46</t>
  </si>
  <si>
    <t>09.11.2023 07:55:48</t>
  </si>
  <si>
    <t>09.11.2023 07:55:53</t>
  </si>
  <si>
    <t>09.11.2023 07:55:54</t>
  </si>
  <si>
    <t>09.11.2023 07:55:56</t>
  </si>
  <si>
    <t>09.11.2023 07:55:57</t>
  </si>
  <si>
    <t>09.11.2023 07:56:10</t>
  </si>
  <si>
    <t>09.11.2023 07:56:12</t>
  </si>
  <si>
    <t>09.11.2023 07:56:13</t>
  </si>
  <si>
    <t>09.11.2023 07:56:15</t>
  </si>
  <si>
    <t>09.11.2023 07:56:16</t>
  </si>
  <si>
    <t>09.11.2023 07:59:33</t>
  </si>
  <si>
    <t>09.11.2023 07:59:34</t>
  </si>
  <si>
    <t>09.11.2023 07:59:36</t>
  </si>
  <si>
    <t>09.11.2023 07:59:37</t>
  </si>
  <si>
    <t>09.11.2023 07:59:39</t>
  </si>
  <si>
    <t>09.11.2023 08:01:22</t>
  </si>
  <si>
    <t>09.11.2023 08:01:24</t>
  </si>
  <si>
    <t>09.11.2023 08:01:25</t>
  </si>
  <si>
    <t>09.11.2023 08:01:27</t>
  </si>
  <si>
    <t>09.11.2023 08:01:28</t>
  </si>
  <si>
    <t>09.11.2023 08:01:30</t>
  </si>
  <si>
    <t>09.11.2023 08:01:31</t>
  </si>
  <si>
    <t>09.11.2023 08:01:33</t>
  </si>
  <si>
    <t>09.11.2023 08:01:34</t>
  </si>
  <si>
    <t>09.11.2023 08:05:34</t>
  </si>
  <si>
    <t>09.11.2023 08:05:36</t>
  </si>
  <si>
    <t>09.11.2023 08:05:37</t>
  </si>
  <si>
    <t>09.11.2023 08:05:39</t>
  </si>
  <si>
    <t>09.11.2023 08:05:40</t>
  </si>
  <si>
    <t>09.11.2023 08:07:37</t>
  </si>
  <si>
    <t>09.11.2023 08:07:39</t>
  </si>
  <si>
    <t>09.11.2023 08:07:40</t>
  </si>
  <si>
    <t>09.11.2023 08:07:42</t>
  </si>
  <si>
    <t>09.11.2023 08:07:43</t>
  </si>
  <si>
    <t>09.11.2023 08:08:56</t>
  </si>
  <si>
    <t>09.11.2023 08:08:57</t>
  </si>
  <si>
    <t>09.11.2023 08:08:59</t>
  </si>
  <si>
    <t>09.11.2023 08:11:07</t>
  </si>
  <si>
    <t>09.11.2023 08:11:09</t>
  </si>
  <si>
    <t>09.11.2023 08:11:10</t>
  </si>
  <si>
    <t>09.11.2023 08:11:12</t>
  </si>
  <si>
    <t>09.11.2023 08:12:01</t>
  </si>
  <si>
    <t>09.11.2023 08:12:03</t>
  </si>
  <si>
    <t>09.11.2023 08:12:04</t>
  </si>
  <si>
    <t>09.11.2023 08:12:06</t>
  </si>
  <si>
    <t>09.11.2023 08:12:07</t>
  </si>
  <si>
    <t>09.11.2023 08:12:09</t>
  </si>
  <si>
    <t>09.11.2023 08:12:10</t>
  </si>
  <si>
    <t>09.11.2023 08:13:09</t>
  </si>
  <si>
    <t>09.11.2023 08:13:10</t>
  </si>
  <si>
    <t>09.11.2023 08:13:48</t>
  </si>
  <si>
    <t>09.11.2023 08:13:50</t>
  </si>
  <si>
    <t>09.11.2023 08:13:51</t>
  </si>
  <si>
    <t>09.11.2023 08:13:53</t>
  </si>
  <si>
    <t>09.11.2023 08:13:54</t>
  </si>
  <si>
    <t>09.11.2023 08:16:09</t>
  </si>
  <si>
    <t>09.11.2023 08:16:10</t>
  </si>
  <si>
    <t>09.11.2023 08:16:13</t>
  </si>
  <si>
    <t>09.11.2023 08:17:51</t>
  </si>
  <si>
    <t>09.11.2023 08:17:53</t>
  </si>
  <si>
    <t>09.11.2023 08:17:54</t>
  </si>
  <si>
    <t>09.11.2023 08:17:56</t>
  </si>
  <si>
    <t>09.11.2023 08:17:57</t>
  </si>
  <si>
    <t>09.11.2023 08:17:59</t>
  </si>
  <si>
    <t>09.11.2023 08:18:14</t>
  </si>
  <si>
    <t>09.11.2023 08:18:15</t>
  </si>
  <si>
    <t>09.11.2023 08:18:17</t>
  </si>
  <si>
    <t>09.11.2023 08:19:09</t>
  </si>
  <si>
    <t>09.11.2023 08:19:10</t>
  </si>
  <si>
    <t>09.11.2023 08:19:12</t>
  </si>
  <si>
    <t>09.11.2023 08:19:13</t>
  </si>
  <si>
    <t>09.11.2023 08:19:15</t>
  </si>
  <si>
    <t>09.11.2023 08:19:16</t>
  </si>
  <si>
    <t>09.11.2023 08:20:43</t>
  </si>
  <si>
    <t>09.11.2023 08:20:45</t>
  </si>
  <si>
    <t>09.11.2023 08:20:46</t>
  </si>
  <si>
    <t>09.11.2023 08:20:48</t>
  </si>
  <si>
    <t>09.11.2023 08:20:50</t>
  </si>
  <si>
    <t>09.11.2023 08:20:53</t>
  </si>
  <si>
    <t>09.11.2023 08:21:54</t>
  </si>
  <si>
    <t>09.11.2023 08:21:56</t>
  </si>
  <si>
    <t>09.11.2023 08:21:57</t>
  </si>
  <si>
    <t>09.11.2023 08:22:00</t>
  </si>
  <si>
    <t>09.11.2023 08:22:22</t>
  </si>
  <si>
    <t>09.11.2023 08:22:24</t>
  </si>
  <si>
    <t>09.11.2023 08:22:25</t>
  </si>
  <si>
    <t>09.11.2023 08:24:16</t>
  </si>
  <si>
    <t>09.11.2023 08:24:18</t>
  </si>
  <si>
    <t>09.11.2023 08:24:21</t>
  </si>
  <si>
    <t>09.11.2023 08:24:22</t>
  </si>
  <si>
    <t>09.11.2023 08:25:12</t>
  </si>
  <si>
    <t>09.11.2023 08:25:13</t>
  </si>
  <si>
    <t>09.11.2023 08:25:16</t>
  </si>
  <si>
    <t>09.11.2023 08:26:42</t>
  </si>
  <si>
    <t>09.11.2023 08:26:43</t>
  </si>
  <si>
    <t>09.11.2023 08:26:45</t>
  </si>
  <si>
    <t>09.11.2023 08:26:46</t>
  </si>
  <si>
    <t>09.11.2023 08:26:48</t>
  </si>
  <si>
    <t>09.11.2023 08:31:19</t>
  </si>
  <si>
    <t>09.11.2023 08:31:21</t>
  </si>
  <si>
    <t>09.11.2023 08:31:22</t>
  </si>
  <si>
    <t>09.11.2023 08:31:24</t>
  </si>
  <si>
    <t>09.11.2023 08:31:25</t>
  </si>
  <si>
    <t>09.11.2023 08:31:27</t>
  </si>
  <si>
    <t>09.11.2023 08:31:31</t>
  </si>
  <si>
    <t>09.11.2023 08:31:33</t>
  </si>
  <si>
    <t>09.11.2023 08:31:34</t>
  </si>
  <si>
    <t>09.11.2023 08:31:36</t>
  </si>
  <si>
    <t>09.11.2023 08:31:54</t>
  </si>
  <si>
    <t>09.11.2023 08:31:55</t>
  </si>
  <si>
    <t>09.11.2023 08:31:57</t>
  </si>
  <si>
    <t>09.11.2023 08:31:58</t>
  </si>
  <si>
    <t>09.11.2023 08:32:00</t>
  </si>
  <si>
    <t>09.11.2023 08:36:33</t>
  </si>
  <si>
    <t>09.11.2023 08:36:34</t>
  </si>
  <si>
    <t>09.11.2023 08:36:36</t>
  </si>
  <si>
    <t>09.11.2023 08:36:39</t>
  </si>
  <si>
    <t>09.11.2023 08:36:40</t>
  </si>
  <si>
    <t>09.11.2023 08:36:42</t>
  </si>
  <si>
    <t>09.11.2023 08:37:27</t>
  </si>
  <si>
    <t>09.11.2023 08:37:28</t>
  </si>
  <si>
    <t>09.11.2023 08:37:31</t>
  </si>
  <si>
    <t>09.11.2023 08:39:04</t>
  </si>
  <si>
    <t>09.11.2023 08:39:06</t>
  </si>
  <si>
    <t>09.11.2023 08:39:07</t>
  </si>
  <si>
    <t>09.11.2023 08:39:09</t>
  </si>
  <si>
    <t>09.11.2023 08:39:10</t>
  </si>
  <si>
    <t>09.11.2023 08:39:15</t>
  </si>
  <si>
    <t>09.11.2023 08:39:33</t>
  </si>
  <si>
    <t>09.11.2023 08:40:04</t>
  </si>
  <si>
    <t>09.11.2023 08:40:06</t>
  </si>
  <si>
    <t>09.11.2023 08:40:07</t>
  </si>
  <si>
    <t>09.11.2023 08:40:09</t>
  </si>
  <si>
    <t>09.11.2023 08:40:12</t>
  </si>
  <si>
    <t>09.11.2023 08:40:13</t>
  </si>
  <si>
    <t>09.11.2023 08:40:15</t>
  </si>
  <si>
    <t>09.11.2023 08:40:18</t>
  </si>
  <si>
    <t>09.11.2023 08:40:19</t>
  </si>
  <si>
    <t>09.11.2023 08:40:21</t>
  </si>
  <si>
    <t>09.11.2023 08:40:22</t>
  </si>
  <si>
    <t>09.11.2023 08:40:27</t>
  </si>
  <si>
    <t>09.11.2023 08:40:28</t>
  </si>
  <si>
    <t>09.11.2023 08:40:30</t>
  </si>
  <si>
    <t>09.11.2023 08:40:31</t>
  </si>
  <si>
    <t>09.11.2023 08:40:33</t>
  </si>
  <si>
    <t>09.11.2023 08:40:34</t>
  </si>
  <si>
    <t>09.11.2023 08:40:36</t>
  </si>
  <si>
    <t>09.11.2023 08:40:37</t>
  </si>
  <si>
    <t>09.11.2023 08:40:39</t>
  </si>
  <si>
    <t>09.11.2023 08:40:40</t>
  </si>
  <si>
    <t>09.11.2023 08:40:42</t>
  </si>
  <si>
    <t>09.11.2023 08:40:45</t>
  </si>
  <si>
    <t>09.11.2023 08:42:31</t>
  </si>
  <si>
    <t>09.11.2023 08:42:33</t>
  </si>
  <si>
    <t>09.11.2023 08:42:34</t>
  </si>
  <si>
    <t>09.11.2023 08:42:36</t>
  </si>
  <si>
    <t>09.11.2023 08:43:30</t>
  </si>
  <si>
    <t>09.11.2023 08:43:31</t>
  </si>
  <si>
    <t>09.11.2023 08:43:33</t>
  </si>
  <si>
    <t>09.11.2023 08:43:34</t>
  </si>
  <si>
    <t>09.11.2023 08:43:37</t>
  </si>
  <si>
    <t>09.11.2023 08:43:39</t>
  </si>
  <si>
    <t>09.11.2023 08:43:40</t>
  </si>
  <si>
    <t>09.11.2023 08:43:42</t>
  </si>
  <si>
    <t>09.11.2023 08:43:43</t>
  </si>
  <si>
    <t>09.11.2023 08:44:37</t>
  </si>
  <si>
    <t>09.11.2023 08:44:39</t>
  </si>
  <si>
    <t>09.11.2023 08:44:40</t>
  </si>
  <si>
    <t>09.11.2023 08:44:42</t>
  </si>
  <si>
    <t>09.11.2023 08:44:43</t>
  </si>
  <si>
    <t>09.11.2023 08:44:45</t>
  </si>
  <si>
    <t>09.11.2023 08:44:46</t>
  </si>
  <si>
    <t>09.11.2023 08:45:01</t>
  </si>
  <si>
    <t>09.11.2023 08:45:03</t>
  </si>
  <si>
    <t>09.11.2023 08:45:04</t>
  </si>
  <si>
    <t>09.11.2023 08:45:06</t>
  </si>
  <si>
    <t>09.11.2023 08:45:07</t>
  </si>
  <si>
    <t>09.11.2023 08:45:09</t>
  </si>
  <si>
    <t>09.11.2023 08:45:10</t>
  </si>
  <si>
    <t>09.11.2023 08:45:12</t>
  </si>
  <si>
    <t>09.11.2023 08:47:07</t>
  </si>
  <si>
    <t>09.11.2023 08:47:09</t>
  </si>
  <si>
    <t>09.11.2023 08:47:10</t>
  </si>
  <si>
    <t>09.11.2023 08:47:12</t>
  </si>
  <si>
    <t>09.11.2023 08:48:45</t>
  </si>
  <si>
    <t>09.11.2023 08:48:46</t>
  </si>
  <si>
    <t>09.11.2023 08:48:48</t>
  </si>
  <si>
    <t>09.11.2023 08:48:50</t>
  </si>
  <si>
    <t>09.11.2023 08:51:30</t>
  </si>
  <si>
    <t>09.11.2023 08:51:31</t>
  </si>
  <si>
    <t>09.11.2023 08:51:33</t>
  </si>
  <si>
    <t>09.11.2023 08:51:34</t>
  </si>
  <si>
    <t>09.11.2023 08:51:36</t>
  </si>
  <si>
    <t>09.11.2023 08:51:42</t>
  </si>
  <si>
    <t>09.11.2023 08:51:43</t>
  </si>
  <si>
    <t>09.11.2023 08:51:45</t>
  </si>
  <si>
    <t>09.11.2023 08:55:13</t>
  </si>
  <si>
    <t>09.11.2023 08:55:15</t>
  </si>
  <si>
    <t>09.11.2023 08:55:16</t>
  </si>
  <si>
    <t>09.11.2023 08:55:18</t>
  </si>
  <si>
    <t>09.11.2023 08:55:19</t>
  </si>
  <si>
    <t>09.11.2023 08:57:43</t>
  </si>
  <si>
    <t>09.11.2023 08:57:45</t>
  </si>
  <si>
    <t>09.11.2023 08:57:46</t>
  </si>
  <si>
    <t>09.11.2023 08:57:48</t>
  </si>
  <si>
    <t>09.11.2023 08:58:27</t>
  </si>
  <si>
    <t>09.11.2023 08:58:28</t>
  </si>
  <si>
    <t>09.11.2023 08:58:30</t>
  </si>
  <si>
    <t>09.11.2023 09:00:30</t>
  </si>
  <si>
    <t>09.11.2023 09:00:31</t>
  </si>
  <si>
    <t>09.11.2023 09:00:33</t>
  </si>
  <si>
    <t>09.11.2023 09:00:46</t>
  </si>
  <si>
    <t>09.11.2023 09:00:48</t>
  </si>
  <si>
    <t>09.11.2023 09:00:49</t>
  </si>
  <si>
    <t>09.11.2023 09:00:51</t>
  </si>
  <si>
    <t>09.11.2023 09:00:52</t>
  </si>
  <si>
    <t>09.11.2023 09:01:50</t>
  </si>
  <si>
    <t>09.11.2023 09:01:51</t>
  </si>
  <si>
    <t>09.11.2023 09:01:53</t>
  </si>
  <si>
    <t>09.11.2023 09:01:54</t>
  </si>
  <si>
    <t>09.11.2023 09:03:07</t>
  </si>
  <si>
    <t>09.11.2023 09:03:09</t>
  </si>
  <si>
    <t>09.11.2023 09:03:10</t>
  </si>
  <si>
    <t>09.11.2023 09:03:59</t>
  </si>
  <si>
    <t>09.11.2023 09:04:00</t>
  </si>
  <si>
    <t>09.11.2023 09:04:02</t>
  </si>
  <si>
    <t>09.11.2023 09:04:03</t>
  </si>
  <si>
    <t>09.11.2023 09:04:05</t>
  </si>
  <si>
    <t>09.11.2023 09:04:53</t>
  </si>
  <si>
    <t>09.11.2023 09:04:55</t>
  </si>
  <si>
    <t>09.11.2023 09:04:56</t>
  </si>
  <si>
    <t>09.11.2023 09:04:58</t>
  </si>
  <si>
    <t>09.11.2023 09:06:04</t>
  </si>
  <si>
    <t>09.11.2023 09:06:06</t>
  </si>
  <si>
    <t>09.11.2023 09:06:07</t>
  </si>
  <si>
    <t>09.11.2023 09:07:07</t>
  </si>
  <si>
    <t>09.11.2023 09:07:09</t>
  </si>
  <si>
    <t>09.11.2023 09:07:10</t>
  </si>
  <si>
    <t>09.11.2023 09:07:24</t>
  </si>
  <si>
    <t>09.11.2023 09:07:25</t>
  </si>
  <si>
    <t>09.11.2023 09:07:27</t>
  </si>
  <si>
    <t>09.11.2023 09:07:28</t>
  </si>
  <si>
    <t>09.11.2023 09:07:30</t>
  </si>
  <si>
    <t>09.11.2023 09:10:12</t>
  </si>
  <si>
    <t>09.11.2023 09:10:13</t>
  </si>
  <si>
    <t>09.11.2023 09:10:15</t>
  </si>
  <si>
    <t>09.11.2023 09:10:16</t>
  </si>
  <si>
    <t>09.11.2023 09:10:18</t>
  </si>
  <si>
    <t>09.11.2023 09:10:22</t>
  </si>
  <si>
    <t>09.11.2023 09:10:24</t>
  </si>
  <si>
    <t>09.11.2023 09:10:25</t>
  </si>
  <si>
    <t>09.11.2023 09:10:27</t>
  </si>
  <si>
    <t>09.11.2023 09:10:28</t>
  </si>
  <si>
    <t>09.11.2023 09:10:46</t>
  </si>
  <si>
    <t>09.11.2023 09:10:48</t>
  </si>
  <si>
    <t>09.11.2023 09:10:49</t>
  </si>
  <si>
    <t>09.11.2023 09:10:51</t>
  </si>
  <si>
    <t>09.11.2023 09:10:58</t>
  </si>
  <si>
    <t>09.11.2023 09:11:00</t>
  </si>
  <si>
    <t>09.11.2023 09:11:01</t>
  </si>
  <si>
    <t>09.11.2023 09:12:10</t>
  </si>
  <si>
    <t>09.11.2023 09:12:12</t>
  </si>
  <si>
    <t>09.11.2023 09:12:13</t>
  </si>
  <si>
    <t>09.11.2023 09:12:15</t>
  </si>
  <si>
    <t>09.11.2023 09:14:19</t>
  </si>
  <si>
    <t>09.11.2023 09:14:21</t>
  </si>
  <si>
    <t>09.11.2023 09:14:22</t>
  </si>
  <si>
    <t>09.11.2023 09:14:24</t>
  </si>
  <si>
    <t>09.11.2023 09:14:39</t>
  </si>
  <si>
    <t>09.11.2023 09:14:40</t>
  </si>
  <si>
    <t>09.11.2023 09:14:42</t>
  </si>
  <si>
    <t>09.11.2023 09:14:43</t>
  </si>
  <si>
    <t>09.11.2023 09:15:06</t>
  </si>
  <si>
    <t>09.11.2023 09:15:07</t>
  </si>
  <si>
    <t>09.11.2023 09:15:09</t>
  </si>
  <si>
    <t>09.11.2023 09:15:10</t>
  </si>
  <si>
    <t>09.11.2023 09:15:12</t>
  </si>
  <si>
    <t>09.11.2023 09:15:54</t>
  </si>
  <si>
    <t>09.11.2023 09:15:56</t>
  </si>
  <si>
    <t>09.11.2023 09:15:59</t>
  </si>
  <si>
    <t>09.11.2023 09:20:40</t>
  </si>
  <si>
    <t>09.11.2023 09:20:42</t>
  </si>
  <si>
    <t>09.11.2023 09:20:43</t>
  </si>
  <si>
    <t>09.11.2023 09:20:45</t>
  </si>
  <si>
    <t>09.11.2023 09:20:46</t>
  </si>
  <si>
    <t>09.11.2023 09:20:48</t>
  </si>
  <si>
    <t>09.11.2023 09:20:49</t>
  </si>
  <si>
    <t>09.11.2023 09:20:51</t>
  </si>
  <si>
    <t>09.11.2023 09:24:30</t>
  </si>
  <si>
    <t>09.11.2023 09:24:31</t>
  </si>
  <si>
    <t>09.11.2023 09:24:33</t>
  </si>
  <si>
    <t>09.11.2023 09:24:34</t>
  </si>
  <si>
    <t>09.11.2023 09:25:39</t>
  </si>
  <si>
    <t>09.11.2023 09:25:40</t>
  </si>
  <si>
    <t>09.11.2023 09:25:42</t>
  </si>
  <si>
    <t>09.11.2023 09:25:43</t>
  </si>
  <si>
    <t>09.11.2023 09:26:39</t>
  </si>
  <si>
    <t>09.11.2023 09:26:40</t>
  </si>
  <si>
    <t>09.11.2023 09:26:42</t>
  </si>
  <si>
    <t>09.11.2023 09:26:43</t>
  </si>
  <si>
    <t>09.11.2023 09:26:49</t>
  </si>
  <si>
    <t>09.11.2023 09:26:51</t>
  </si>
  <si>
    <t>09.11.2023 09:26:53</t>
  </si>
  <si>
    <t>09.11.2023 09:27:07</t>
  </si>
  <si>
    <t>09.11.2023 09:27:09</t>
  </si>
  <si>
    <t>09.11.2023 09:27:10</t>
  </si>
  <si>
    <t>09.11.2023 09:27:12</t>
  </si>
  <si>
    <t>09.11.2023 09:27:39</t>
  </si>
  <si>
    <t>09.11.2023 09:27:40</t>
  </si>
  <si>
    <t>09.11.2023 09:27:42</t>
  </si>
  <si>
    <t>09.11.2023 09:27:43</t>
  </si>
  <si>
    <t>09.11.2023 09:27:45</t>
  </si>
  <si>
    <t>09.11.2023 09:27:46</t>
  </si>
  <si>
    <t>09.11.2023 09:27:48</t>
  </si>
  <si>
    <t>09.11.2023 09:29:40</t>
  </si>
  <si>
    <t>09.11.2023 09:29:42</t>
  </si>
  <si>
    <t>09.11.2023 09:29:43</t>
  </si>
  <si>
    <t>09.11.2023 09:29:45</t>
  </si>
  <si>
    <t>09.11.2023 09:29:46</t>
  </si>
  <si>
    <t>09.11.2023 09:30:04</t>
  </si>
  <si>
    <t>09.11.2023 09:30:06</t>
  </si>
  <si>
    <t>09.11.2023 09:30:07</t>
  </si>
  <si>
    <t>09.11.2023 09:30:09</t>
  </si>
  <si>
    <t>09.11.2023 09:30:10</t>
  </si>
  <si>
    <t>09.11.2023 09:30:12</t>
  </si>
  <si>
    <t>09.11.2023 09:30:57</t>
  </si>
  <si>
    <t>09.11.2023 09:30:59</t>
  </si>
  <si>
    <t>09.11.2023 09:32:39</t>
  </si>
  <si>
    <t>09.11.2023 09:32:40</t>
  </si>
  <si>
    <t>09.11.2023 09:32:42</t>
  </si>
  <si>
    <t>09.11.2023 09:32:43</t>
  </si>
  <si>
    <t>09.11.2023 09:32:45</t>
  </si>
  <si>
    <t>09.11.2023 09:33:16</t>
  </si>
  <si>
    <t>09.11.2023 09:33:18</t>
  </si>
  <si>
    <t>09.11.2023 09:33:19</t>
  </si>
  <si>
    <t>09.11.2023 09:33:22</t>
  </si>
  <si>
    <t>09.11.2023 09:36:59</t>
  </si>
  <si>
    <t>09.11.2023 09:37:02</t>
  </si>
  <si>
    <t>09.11.2023 09:37:05</t>
  </si>
  <si>
    <t>09.11.2023 09:37:06</t>
  </si>
  <si>
    <t>09.11.2023 09:37:08</t>
  </si>
  <si>
    <t>09.11.2023 09:37:09</t>
  </si>
  <si>
    <t>09.11.2023 09:39:46</t>
  </si>
  <si>
    <t>09.11.2023 09:39:48</t>
  </si>
  <si>
    <t>09.11.2023 09:39:50</t>
  </si>
  <si>
    <t>09.11.2023 09:39:51</t>
  </si>
  <si>
    <t>09.11.2023 09:40:16</t>
  </si>
  <si>
    <t>09.11.2023 09:40:18</t>
  </si>
  <si>
    <t>09.11.2023 09:40:19</t>
  </si>
  <si>
    <t>09.11.2023 09:40:21</t>
  </si>
  <si>
    <t>09.11.2023 09:40:24</t>
  </si>
  <si>
    <t>09.11.2023 09:40:48</t>
  </si>
  <si>
    <t>09.11.2023 09:40:49</t>
  </si>
  <si>
    <t>09.11.2023 09:40:51</t>
  </si>
  <si>
    <t>09.11.2023 09:40:52</t>
  </si>
  <si>
    <t>09.11.2023 09:40:57</t>
  </si>
  <si>
    <t>09.11.2023 09:41:00</t>
  </si>
  <si>
    <t>09.11.2023 09:42:10</t>
  </si>
  <si>
    <t>09.11.2023 09:42:12</t>
  </si>
  <si>
    <t>09.11.2023 09:42:13</t>
  </si>
  <si>
    <t>09.11.2023 09:43:46</t>
  </si>
  <si>
    <t>09.11.2023 09:43:48</t>
  </si>
  <si>
    <t>09.11.2023 09:43:50</t>
  </si>
  <si>
    <t>09.11.2023 09:43:51</t>
  </si>
  <si>
    <t>09.11.2023 09:44:18</t>
  </si>
  <si>
    <t>09.11.2023 09:44:19</t>
  </si>
  <si>
    <t>09.11.2023 09:44:21</t>
  </si>
  <si>
    <t>09.11.2023 09:44:22</t>
  </si>
  <si>
    <t>09.11.2023 09:45:43</t>
  </si>
  <si>
    <t>09.11.2023 09:45:45</t>
  </si>
  <si>
    <t>09.11.2023 09:45:46</t>
  </si>
  <si>
    <t>09.11.2023 09:45:48</t>
  </si>
  <si>
    <t>09.11.2023 09:45:53</t>
  </si>
  <si>
    <t>09.11.2023 09:46:19</t>
  </si>
  <si>
    <t>09.11.2023 09:46:21</t>
  </si>
  <si>
    <t>09.11.2023 09:46:22</t>
  </si>
  <si>
    <t>09.11.2023 09:46:24</t>
  </si>
  <si>
    <t>09.11.2023 09:48:37</t>
  </si>
  <si>
    <t>09.11.2023 09:48:39</t>
  </si>
  <si>
    <t>09.11.2023 09:48:40</t>
  </si>
  <si>
    <t>09.11.2023 09:48:42</t>
  </si>
  <si>
    <t>09.11.2023 09:49:18</t>
  </si>
  <si>
    <t>09.11.2023 09:49:19</t>
  </si>
  <si>
    <t>09.11.2023 09:49:21</t>
  </si>
  <si>
    <t>09.11.2023 09:49:22</t>
  </si>
  <si>
    <t>09.11.2023 09:50:03</t>
  </si>
  <si>
    <t>09.11.2023 09:50:06</t>
  </si>
  <si>
    <t>09.11.2023 09:50:07</t>
  </si>
  <si>
    <t>09.11.2023 09:50:48</t>
  </si>
  <si>
    <t>09.11.2023 09:50:49</t>
  </si>
  <si>
    <t>09.11.2023 09:50:51</t>
  </si>
  <si>
    <t>09.11.2023 09:50:52</t>
  </si>
  <si>
    <t>09.11.2023 09:50:54</t>
  </si>
  <si>
    <t>09.11.2023 09:50:55</t>
  </si>
  <si>
    <t>09.11.2023 09:50:57</t>
  </si>
  <si>
    <t>09.11.2023 09:51:12</t>
  </si>
  <si>
    <t>09.11.2023 09:51:13</t>
  </si>
  <si>
    <t>09.11.2023 09:51:45</t>
  </si>
  <si>
    <t>09.11.2023 09:51:46</t>
  </si>
  <si>
    <t>09.11.2023 09:51:48</t>
  </si>
  <si>
    <t>09.11.2023 09:51:49</t>
  </si>
  <si>
    <t>09.11.2023 09:52:36</t>
  </si>
  <si>
    <t>09.11.2023 09:52:37</t>
  </si>
  <si>
    <t>09.11.2023 09:52:39</t>
  </si>
  <si>
    <t>09.11.2023 09:52:40</t>
  </si>
  <si>
    <t>09.11.2023 09:52:42</t>
  </si>
  <si>
    <t>09.11.2023 09:53:22</t>
  </si>
  <si>
    <t>09.11.2023 09:53:24</t>
  </si>
  <si>
    <t>09.11.2023 09:53:25</t>
  </si>
  <si>
    <t>09.11.2023 09:53:27</t>
  </si>
  <si>
    <t>09.11.2023 09:54:37</t>
  </si>
  <si>
    <t>09.11.2023 09:54:39</t>
  </si>
  <si>
    <t>09.11.2023 09:54:40</t>
  </si>
  <si>
    <t>09.11.2023 09:54:42</t>
  </si>
  <si>
    <t>09.11.2023 09:54:43</t>
  </si>
  <si>
    <t>09.11.2023 09:54:45</t>
  </si>
  <si>
    <t>09.11.2023 09:54:46</t>
  </si>
  <si>
    <t>09.11.2023 09:56:01</t>
  </si>
  <si>
    <t>09.11.2023 09:56:03</t>
  </si>
  <si>
    <t>09.11.2023 09:56:04</t>
  </si>
  <si>
    <t>09.11.2023 09:56:51</t>
  </si>
  <si>
    <t>09.11.2023 09:56:52</t>
  </si>
  <si>
    <t>09.11.2023 09:56:54</t>
  </si>
  <si>
    <t>09.11.2023 09:56:55</t>
  </si>
  <si>
    <t>09.11.2023 09:57:18</t>
  </si>
  <si>
    <t>09.11.2023 09:57:21</t>
  </si>
  <si>
    <t>09.11.2023 09:57:23</t>
  </si>
  <si>
    <t>09.11.2023 09:57:42</t>
  </si>
  <si>
    <t>09.11.2023 09:57:44</t>
  </si>
  <si>
    <t>09.11.2023 09:57:45</t>
  </si>
  <si>
    <t>09.11.2023 09:57:47</t>
  </si>
  <si>
    <t>09.11.2023 09:58:21</t>
  </si>
  <si>
    <t>09.11.2023 09:58:22</t>
  </si>
  <si>
    <t>09.11.2023 09:58:24</t>
  </si>
  <si>
    <t>09.11.2023 09:58:25</t>
  </si>
  <si>
    <t>09.11.2023 09:58:57</t>
  </si>
  <si>
    <t>09.11.2023 09:58:59</t>
  </si>
  <si>
    <t>09.11.2023 09:59:00</t>
  </si>
  <si>
    <t>09.11.2023 09:59:02</t>
  </si>
  <si>
    <t>09.11.2023 09:59:30</t>
  </si>
  <si>
    <t>09.11.2023 09:59:32</t>
  </si>
  <si>
    <t>09.11.2023 09:59:33</t>
  </si>
  <si>
    <t>09.11.2023 09:59:35</t>
  </si>
  <si>
    <t>09.11.2023 09:59:36</t>
  </si>
  <si>
    <t>09.11.2023 09:59:38</t>
  </si>
  <si>
    <t>09.11.2023 09:59:41</t>
  </si>
  <si>
    <t>09.11.2023 09:59:42</t>
  </si>
  <si>
    <t>09.11.2023 09:59:44</t>
  </si>
  <si>
    <t>09.11.2023 09:59:45</t>
  </si>
  <si>
    <t>09.11.2023 09:59:47</t>
  </si>
  <si>
    <t>09.11.2023 10:01:15</t>
  </si>
  <si>
    <t>09.11.2023 10:01:16</t>
  </si>
  <si>
    <t>09.11.2023 10:01:18</t>
  </si>
  <si>
    <t>09.11.2023 10:02:40</t>
  </si>
  <si>
    <t>09.11.2023 10:02:42</t>
  </si>
  <si>
    <t>09.11.2023 10:02:43</t>
  </si>
  <si>
    <t>09.11.2023 10:03:21</t>
  </si>
  <si>
    <t>09.11.2023 10:03:22</t>
  </si>
  <si>
    <t>09.11.2023 10:03:24</t>
  </si>
  <si>
    <t>09.11.2023 10:03:37</t>
  </si>
  <si>
    <t>09.11.2023 10:03:39</t>
  </si>
  <si>
    <t>09.11.2023 10:03:40</t>
  </si>
  <si>
    <t>09.11.2023 10:03:42</t>
  </si>
  <si>
    <t>09.11.2023 10:03:43</t>
  </si>
  <si>
    <t>09.11.2023 10:03:45</t>
  </si>
  <si>
    <t>09.11.2023 10:04:01</t>
  </si>
  <si>
    <t>09.11.2023 10:04:03</t>
  </si>
  <si>
    <t>09.11.2023 10:04:04</t>
  </si>
  <si>
    <t>09.11.2023 10:04:06</t>
  </si>
  <si>
    <t>09.11.2023 10:06:15</t>
  </si>
  <si>
    <t>09.11.2023 10:06:16</t>
  </si>
  <si>
    <t>09.11.2023 10:06:18</t>
  </si>
  <si>
    <t>09.11.2023 10:06:19</t>
  </si>
  <si>
    <t>09.11.2023 10:06:21</t>
  </si>
  <si>
    <t>09.11.2023 10:06:30</t>
  </si>
  <si>
    <t>09.11.2023 10:06:31</t>
  </si>
  <si>
    <t>09.11.2023 10:06:33</t>
  </si>
  <si>
    <t>09.11.2023 10:06:34</t>
  </si>
  <si>
    <t>09.11.2023 10:06:36</t>
  </si>
  <si>
    <t>09.11.2023 10:06:37</t>
  </si>
  <si>
    <t>09.11.2023 10:06:39</t>
  </si>
  <si>
    <t>09.11.2023 10:06:40</t>
  </si>
  <si>
    <t>09.11.2023 10:06:42</t>
  </si>
  <si>
    <t>09.11.2023 10:06:58</t>
  </si>
  <si>
    <t>09.11.2023 10:07:00</t>
  </si>
  <si>
    <t>09.11.2023 10:07:01</t>
  </si>
  <si>
    <t>09.11.2023 10:07:03</t>
  </si>
  <si>
    <t>09.11.2023 10:07:04</t>
  </si>
  <si>
    <t>09.11.2023 10:07:53</t>
  </si>
  <si>
    <t>09.11.2023 10:07:54</t>
  </si>
  <si>
    <t>09.11.2023 10:07:56</t>
  </si>
  <si>
    <t>09.11.2023 10:07:57</t>
  </si>
  <si>
    <t>09.11.2023 10:08:22</t>
  </si>
  <si>
    <t>09.11.2023 10:08:24</t>
  </si>
  <si>
    <t>09.11.2023 10:08:25</t>
  </si>
  <si>
    <t>09.11.2023 10:08:51</t>
  </si>
  <si>
    <t>09.11.2023 10:08:52</t>
  </si>
  <si>
    <t>09.11.2023 10:08:54</t>
  </si>
  <si>
    <t>09.11.2023 10:09:21</t>
  </si>
  <si>
    <t>09.11.2023 10:09:22</t>
  </si>
  <si>
    <t>09.11.2023 10:09:24</t>
  </si>
  <si>
    <t>09.11.2023 10:09:25</t>
  </si>
  <si>
    <t>09.11.2023 10:09:27</t>
  </si>
  <si>
    <t>09.11.2023 10:10:48</t>
  </si>
  <si>
    <t>09.11.2023 10:10:50</t>
  </si>
  <si>
    <t>09.11.2023 10:10:51</t>
  </si>
  <si>
    <t>09.11.2023 10:10:53</t>
  </si>
  <si>
    <t>09.11.2023 10:12:12</t>
  </si>
  <si>
    <t>09.11.2023 10:12:13</t>
  </si>
  <si>
    <t>09.11.2023 10:12:15</t>
  </si>
  <si>
    <t>09.11.2023 10:12:16</t>
  </si>
  <si>
    <t>09.11.2023 10:12:18</t>
  </si>
  <si>
    <t>09.11.2023 10:12:19</t>
  </si>
  <si>
    <t>09.11.2023 10:12:21</t>
  </si>
  <si>
    <t>09.11.2023 10:12:22</t>
  </si>
  <si>
    <t>09.11.2023 10:13:07</t>
  </si>
  <si>
    <t>09.11.2023 10:13:09</t>
  </si>
  <si>
    <t>09.11.2023 10:13:10</t>
  </si>
  <si>
    <t>09.11.2023 10:13:12</t>
  </si>
  <si>
    <t>09.11.2023 10:13:13</t>
  </si>
  <si>
    <t>09.11.2023 10:13:15</t>
  </si>
  <si>
    <t>09.11.2023 10:13:16</t>
  </si>
  <si>
    <t>09.11.2023 10:13:18</t>
  </si>
  <si>
    <t>09.11.2023 10:13:33</t>
  </si>
  <si>
    <t>09.11.2023 10:13:34</t>
  </si>
  <si>
    <t>09.11.2023 10:13:36</t>
  </si>
  <si>
    <t>09.11.2023 10:13:37</t>
  </si>
  <si>
    <t>09.11.2023 10:13:39</t>
  </si>
  <si>
    <t>09.11.2023 10:13:42</t>
  </si>
  <si>
    <t>09.11.2023 10:13:43</t>
  </si>
  <si>
    <t>09.11.2023 10:13:45</t>
  </si>
  <si>
    <t>09.11.2023 10:14:24</t>
  </si>
  <si>
    <t>09.11.2023 10:14:25</t>
  </si>
  <si>
    <t>09.11.2023 10:14:27</t>
  </si>
  <si>
    <t>09.11.2023 10:14:28</t>
  </si>
  <si>
    <t>09.11.2023 10:14:30</t>
  </si>
  <si>
    <t>09.11.2023 10:14:31</t>
  </si>
  <si>
    <t>09.11.2023 10:14:33</t>
  </si>
  <si>
    <t>09.11.2023 10:17:03</t>
  </si>
  <si>
    <t>09.11.2023 10:17:04</t>
  </si>
  <si>
    <t>09.11.2023 10:17:06</t>
  </si>
  <si>
    <t>09.11.2023 10:18:44</t>
  </si>
  <si>
    <t>09.11.2023 10:19:43</t>
  </si>
  <si>
    <t>09.11.2023 10:19:45</t>
  </si>
  <si>
    <t>09.11.2023 10:19:47</t>
  </si>
  <si>
    <t>09.11.2023 10:19:48</t>
  </si>
  <si>
    <t>09.11.2023 10:19:51</t>
  </si>
  <si>
    <t>09.11.2023 10:19:53</t>
  </si>
  <si>
    <t>09.11.2023 10:19:54</t>
  </si>
  <si>
    <t>09.11.2023 10:19:56</t>
  </si>
  <si>
    <t>09.11.2023 10:19:57</t>
  </si>
  <si>
    <t>09.11.2023 10:19:59</t>
  </si>
  <si>
    <t>09.11.2023 10:20:23</t>
  </si>
  <si>
    <t>09.11.2023 10:20:24</t>
  </si>
  <si>
    <t>09.11.2023 10:20:26</t>
  </si>
  <si>
    <t>09.11.2023 10:20:27</t>
  </si>
  <si>
    <t>09.11.2023 10:20:29</t>
  </si>
  <si>
    <t>09.11.2023 10:20:30</t>
  </si>
  <si>
    <t>09.11.2023 10:20:32</t>
  </si>
  <si>
    <t>09.11.2023 10:20:33</t>
  </si>
  <si>
    <t>09.11.2023 10:20:35</t>
  </si>
  <si>
    <t>09.11.2023 10:20:36</t>
  </si>
  <si>
    <t>09.11.2023 10:20:41</t>
  </si>
  <si>
    <t>09.11.2023 10:20:42</t>
  </si>
  <si>
    <t>09.11.2023 10:22:39</t>
  </si>
  <si>
    <t>09.11.2023 10:22:40</t>
  </si>
  <si>
    <t>09.11.2023 10:22:42</t>
  </si>
  <si>
    <t>09.11.2023 10:22:43</t>
  </si>
  <si>
    <t>09.11.2023 10:22:45</t>
  </si>
  <si>
    <t>09.11.2023 10:22:46</t>
  </si>
  <si>
    <t>09.11.2023 10:24:13</t>
  </si>
  <si>
    <t>09.11.2023 10:24:15</t>
  </si>
  <si>
    <t>09.11.2023 10:24:16</t>
  </si>
  <si>
    <t>09.11.2023 10:24:18</t>
  </si>
  <si>
    <t>09.11.2023 10:24:19</t>
  </si>
  <si>
    <t>09.11.2023 10:24:40</t>
  </si>
  <si>
    <t>09.11.2023 10:24:42</t>
  </si>
  <si>
    <t>09.11.2023 10:24:43</t>
  </si>
  <si>
    <t>09.11.2023 10:24:45</t>
  </si>
  <si>
    <t>09.11.2023 10:25:18</t>
  </si>
  <si>
    <t>09.11.2023 10:25:19</t>
  </si>
  <si>
    <t>09.11.2023 10:25:21</t>
  </si>
  <si>
    <t>09.11.2023 10:25:22</t>
  </si>
  <si>
    <t>09.11.2023 10:25:27</t>
  </si>
  <si>
    <t>09.11.2023 10:26:12</t>
  </si>
  <si>
    <t>09.11.2023 10:26:18</t>
  </si>
  <si>
    <t>09.11.2023 10:26:19</t>
  </si>
  <si>
    <t>09.11.2023 10:26:21</t>
  </si>
  <si>
    <t>09.11.2023 10:26:22</t>
  </si>
  <si>
    <t>09.11.2023 10:26:24</t>
  </si>
  <si>
    <t>09.11.2023 10:26:51</t>
  </si>
  <si>
    <t>09.11.2023 10:26:52</t>
  </si>
  <si>
    <t>09.11.2023 10:26:54</t>
  </si>
  <si>
    <t>09.11.2023 10:26:57</t>
  </si>
  <si>
    <t>09.11.2023 10:27:12</t>
  </si>
  <si>
    <t>09.11.2023 10:27:13</t>
  </si>
  <si>
    <t>09.11.2023 10:27:15</t>
  </si>
  <si>
    <t>09.11.2023 10:27:16</t>
  </si>
  <si>
    <t>09.11.2023 10:27:33</t>
  </si>
  <si>
    <t>09.11.2023 10:27:34</t>
  </si>
  <si>
    <t>09.11.2023 10:27:36</t>
  </si>
  <si>
    <t>09.11.2023 10:27:37</t>
  </si>
  <si>
    <t>09.11.2023 10:27:42</t>
  </si>
  <si>
    <t>09.11.2023 10:27:43</t>
  </si>
  <si>
    <t>09.11.2023 10:27:45</t>
  </si>
  <si>
    <t>09.11.2023 10:27:46</t>
  </si>
  <si>
    <t>09.11.2023 10:28:25</t>
  </si>
  <si>
    <t>09.11.2023 10:28:27</t>
  </si>
  <si>
    <t>09.11.2023 10:28:28</t>
  </si>
  <si>
    <t>09.11.2023 10:28:30</t>
  </si>
  <si>
    <t>09.11.2023 10:30:36</t>
  </si>
  <si>
    <t>09.11.2023 10:30:37</t>
  </si>
  <si>
    <t>09.11.2023 10:30:39</t>
  </si>
  <si>
    <t>09.11.2023 10:30:40</t>
  </si>
  <si>
    <t>09.11.2023 10:30:53</t>
  </si>
  <si>
    <t>09.11.2023 10:30:54</t>
  </si>
  <si>
    <t>09.11.2023 10:30:56</t>
  </si>
  <si>
    <t>09.11.2023 10:31:21</t>
  </si>
  <si>
    <t>09.11.2023 10:31:22</t>
  </si>
  <si>
    <t>09.11.2023 10:31:24</t>
  </si>
  <si>
    <t>09.11.2023 10:31:25</t>
  </si>
  <si>
    <t>09.11.2023 10:32:19</t>
  </si>
  <si>
    <t>09.11.2023 10:32:21</t>
  </si>
  <si>
    <t>09.11.2023 10:32:22</t>
  </si>
  <si>
    <t>09.11.2023 10:32:40</t>
  </si>
  <si>
    <t>09.11.2023 10:32:42</t>
  </si>
  <si>
    <t>09.11.2023 10:32:43</t>
  </si>
  <si>
    <t>09.11.2023 10:32:45</t>
  </si>
  <si>
    <t>09.11.2023 10:32:46</t>
  </si>
  <si>
    <t>09.11.2023 10:32:48</t>
  </si>
  <si>
    <t>09.11.2023 10:33:53</t>
  </si>
  <si>
    <t>09.11.2023 10:33:54</t>
  </si>
  <si>
    <t>09.11.2023 10:33:56</t>
  </si>
  <si>
    <t>09.11.2023 10:34:44</t>
  </si>
  <si>
    <t>09.11.2023 10:34:45</t>
  </si>
  <si>
    <t>09.11.2023 10:34:47</t>
  </si>
  <si>
    <t>09.11.2023 10:34:48</t>
  </si>
  <si>
    <t>09.11.2023 10:34:50</t>
  </si>
  <si>
    <t>09.11.2023 10:36:37</t>
  </si>
  <si>
    <t>09.11.2023 10:36:39</t>
  </si>
  <si>
    <t>09.11.2023 10:36:40</t>
  </si>
  <si>
    <t>09.11.2023 10:37:03</t>
  </si>
  <si>
    <t>09.11.2023 10:37:04</t>
  </si>
  <si>
    <t>09.11.2023 10:37:06</t>
  </si>
  <si>
    <t>09.11.2023 10:37:07</t>
  </si>
  <si>
    <t>09.11.2023 10:37:09</t>
  </si>
  <si>
    <t>09.11.2023 10:37:12</t>
  </si>
  <si>
    <t>09.11.2023 10:42:57</t>
  </si>
  <si>
    <t>09.11.2023 10:42:59</t>
  </si>
  <si>
    <t>09.11.2023 10:43:00</t>
  </si>
  <si>
    <t>09.11.2023 10:44:07</t>
  </si>
  <si>
    <t>09.11.2023 10:44:09</t>
  </si>
  <si>
    <t>09.11.2023 10:44:10</t>
  </si>
  <si>
    <t>09.11.2023 10:44:12</t>
  </si>
  <si>
    <t>09.11.2023 10:48:10</t>
  </si>
  <si>
    <t>09.11.2023 10:48:12</t>
  </si>
  <si>
    <t>09.11.2023 10:48:13</t>
  </si>
  <si>
    <t>09.11.2023 10:48:15</t>
  </si>
  <si>
    <t>09.11.2023 10:48:16</t>
  </si>
  <si>
    <t>09.11.2023 10:48:18</t>
  </si>
  <si>
    <t>09.11.2023 10:48:22</t>
  </si>
  <si>
    <t>09.11.2023 10:48:24</t>
  </si>
  <si>
    <t>09.11.2023 10:48:25</t>
  </si>
  <si>
    <t>09.11.2023 10:48:27</t>
  </si>
  <si>
    <t>09.11.2023 10:51:53</t>
  </si>
  <si>
    <t>09.11.2023 10:51:54</t>
  </si>
  <si>
    <t>09.11.2023 10:51:56</t>
  </si>
  <si>
    <t>09.11.2023 10:51:57</t>
  </si>
  <si>
    <t>09.11.2023 10:51:59</t>
  </si>
  <si>
    <t>09.11.2023 10:52:00</t>
  </si>
  <si>
    <t>09.11.2023 10:52:03</t>
  </si>
  <si>
    <t>09.11.2023 10:52:05</t>
  </si>
  <si>
    <t>09.11.2023 10:52:06</t>
  </si>
  <si>
    <t>09.11.2023 10:52:08</t>
  </si>
  <si>
    <t>09.11.2023 10:52:09</t>
  </si>
  <si>
    <t>09.11.2023 10:52:11</t>
  </si>
  <si>
    <t>09.11.2023 10:52:12</t>
  </si>
  <si>
    <t>09.11.2023 10:52:14</t>
  </si>
  <si>
    <t>09.11.2023 10:52:15</t>
  </si>
  <si>
    <t>09.11.2023 10:52:17</t>
  </si>
  <si>
    <t>09.11.2023 10:52:18</t>
  </si>
  <si>
    <t>09.11.2023 10:52:32</t>
  </si>
  <si>
    <t>09.11.2023 10:52:33</t>
  </si>
  <si>
    <t>09.11.2023 10:52:35</t>
  </si>
  <si>
    <t>09.11.2023 10:52:36</t>
  </si>
  <si>
    <t>09.11.2023 10:52:38</t>
  </si>
  <si>
    <t>09.11.2023 10:52:39</t>
  </si>
  <si>
    <t>09.11.2023 10:52:53</t>
  </si>
  <si>
    <t>09.11.2023 10:52:54</t>
  </si>
  <si>
    <t>09.11.2023 10:52:56</t>
  </si>
  <si>
    <t>09.11.2023 10:52:57</t>
  </si>
  <si>
    <t>09.11.2023 10:52:59</t>
  </si>
  <si>
    <t>09.11.2023 10:53:00</t>
  </si>
  <si>
    <t>09.11.2023 10:53:02</t>
  </si>
  <si>
    <t>09.11.2023 10:53:03</t>
  </si>
  <si>
    <t>09.11.2023 10:53:35</t>
  </si>
  <si>
    <t>09.11.2023 10:53:37</t>
  </si>
  <si>
    <t>09.11.2023 10:53:38</t>
  </si>
  <si>
    <t>09.11.2023 10:53:40</t>
  </si>
  <si>
    <t>09.11.2023 10:53:41</t>
  </si>
  <si>
    <t>09.11.2023 10:53:43</t>
  </si>
  <si>
    <t>09.11.2023 10:55:47</t>
  </si>
  <si>
    <t>09.11.2023 10:55:48</t>
  </si>
  <si>
    <t>09.11.2023 10:55:50</t>
  </si>
  <si>
    <t>09.11.2023 10:55:51</t>
  </si>
  <si>
    <t>09.11.2023 10:58:18</t>
  </si>
  <si>
    <t>09.11.2023 10:58:19</t>
  </si>
  <si>
    <t>09.11.2023 10:58:21</t>
  </si>
  <si>
    <t>09.11.2023 10:59:06</t>
  </si>
  <si>
    <t>09.11.2023 10:59:07</t>
  </si>
  <si>
    <t>09.11.2023 10:59:09</t>
  </si>
  <si>
    <t>09.11.2023 10:59:10</t>
  </si>
  <si>
    <t>09.11.2023 10:59:12</t>
  </si>
  <si>
    <t>09.11.2023 10:59:13</t>
  </si>
  <si>
    <t>09.11.2023 10:59:34</t>
  </si>
  <si>
    <t>09.11.2023 10:59:36</t>
  </si>
  <si>
    <t>09.11.2023 10:59:37</t>
  </si>
  <si>
    <t>09.11.2023 10:59:39</t>
  </si>
  <si>
    <t>09.11.2023 10:59:40</t>
  </si>
  <si>
    <t>09.11.2023 10:59:42</t>
  </si>
  <si>
    <t>09.11.2023 10:59:43</t>
  </si>
  <si>
    <t>09.11.2023 11:01:01</t>
  </si>
  <si>
    <t>09.11.2023 11:01:03</t>
  </si>
  <si>
    <t>09.11.2023 11:01:04</t>
  </si>
  <si>
    <t>09.11.2023 11:01:06</t>
  </si>
  <si>
    <t>09.11.2023 11:01:07</t>
  </si>
  <si>
    <t>09.11.2023 11:02:25</t>
  </si>
  <si>
    <t>09.11.2023 11:02:27</t>
  </si>
  <si>
    <t>09.11.2023 11:02:28</t>
  </si>
  <si>
    <t>09.11.2023 11:02:51</t>
  </si>
  <si>
    <t>09.11.2023 11:02:53</t>
  </si>
  <si>
    <t>09.11.2023 11:02:54</t>
  </si>
  <si>
    <t>09.11.2023 11:02:56</t>
  </si>
  <si>
    <t>09.11.2023 11:04:36</t>
  </si>
  <si>
    <t>09.11.2023 11:04:37</t>
  </si>
  <si>
    <t>09.11.2023 11:04:39</t>
  </si>
  <si>
    <t>09.11.2023 11:06:42</t>
  </si>
  <si>
    <t>09.11.2023 11:06:43</t>
  </si>
  <si>
    <t>09.11.2023 11:06:45</t>
  </si>
  <si>
    <t>09.11.2023 11:14:43</t>
  </si>
  <si>
    <t>09.11.2023 11:14:45</t>
  </si>
  <si>
    <t>09.11.2023 11:14:46</t>
  </si>
  <si>
    <t>09.11.2023 11:14:48</t>
  </si>
  <si>
    <t>09.11.2023 11:15:48</t>
  </si>
  <si>
    <t>09.11.2023 11:15:50</t>
  </si>
  <si>
    <t>09.11.2023 11:15:51</t>
  </si>
  <si>
    <t>09.11.2023 11:15:53</t>
  </si>
  <si>
    <t>09.11.2023 11:16:22</t>
  </si>
  <si>
    <t>09.11.2023 11:16:24</t>
  </si>
  <si>
    <t>09.11.2023 11:16:25</t>
  </si>
  <si>
    <t>09.11.2023 11:16:27</t>
  </si>
  <si>
    <t>09.11.2023 11:17:54</t>
  </si>
  <si>
    <t>09.11.2023 11:17:56</t>
  </si>
  <si>
    <t>09.11.2023 11:17:57</t>
  </si>
  <si>
    <t>09.11.2023 11:17:59</t>
  </si>
  <si>
    <t>09.11.2023 11:18:00</t>
  </si>
  <si>
    <t>09.11.2023 11:18:02</t>
  </si>
  <si>
    <t>09.11.2023 11:18:09</t>
  </si>
  <si>
    <t>09.11.2023 11:18:11</t>
  </si>
  <si>
    <t>09.11.2023 11:18:12</t>
  </si>
  <si>
    <t>09.11.2023 11:18:14</t>
  </si>
  <si>
    <t>09.11.2023 11:18:15</t>
  </si>
  <si>
    <t>09.11.2023 11:18:17</t>
  </si>
  <si>
    <t>09.11.2023 11:18:38</t>
  </si>
  <si>
    <t>09.11.2023 11:18:39</t>
  </si>
  <si>
    <t>09.11.2023 11:18:41</t>
  </si>
  <si>
    <t>09.11.2023 11:18:42</t>
  </si>
  <si>
    <t>09.11.2023 11:18:44</t>
  </si>
  <si>
    <t>09.11.2023 11:18:45</t>
  </si>
  <si>
    <t>09.11.2023 11:24:22</t>
  </si>
  <si>
    <t>09.11.2023 11:24:24</t>
  </si>
  <si>
    <t>09.11.2023 11:24:25</t>
  </si>
  <si>
    <t>09.11.2023 11:24:27</t>
  </si>
  <si>
    <t>09.11.2023 11:24:30</t>
  </si>
  <si>
    <t>09.11.2023 11:24:31</t>
  </si>
  <si>
    <t>09.11.2023 11:24:33</t>
  </si>
  <si>
    <t>09.11.2023 11:24:34</t>
  </si>
  <si>
    <t>09.11.2023 11:27:42</t>
  </si>
  <si>
    <t>09.11.2023 11:27:43</t>
  </si>
  <si>
    <t>09.11.2023 11:27:45</t>
  </si>
  <si>
    <t>09.11.2023 11:27:46</t>
  </si>
  <si>
    <t>09.11.2023 11:27:48</t>
  </si>
  <si>
    <t>09.11.2023 11:28:56</t>
  </si>
  <si>
    <t>09.11.2023 11:28:57</t>
  </si>
  <si>
    <t>09.11.2023 11:28:59</t>
  </si>
  <si>
    <t>09.11.2023 11:29:00</t>
  </si>
  <si>
    <t>09.11.2023 11:29:02</t>
  </si>
  <si>
    <t>09.11.2023 11:29:44</t>
  </si>
  <si>
    <t>09.11.2023 11:29:45</t>
  </si>
  <si>
    <t>09.11.2023 11:29:47</t>
  </si>
  <si>
    <t>09.11.2023 11:31:46</t>
  </si>
  <si>
    <t>09.11.2023 11:31:48</t>
  </si>
  <si>
    <t>09.11.2023 11:31:49</t>
  </si>
  <si>
    <t>09.11.2023 11:31:51</t>
  </si>
  <si>
    <t>09.11.2023 11:32:04</t>
  </si>
  <si>
    <t>09.11.2023 11:35:36</t>
  </si>
  <si>
    <t>09.11.2023 11:35:37</t>
  </si>
  <si>
    <t>09.11.2023 11:35:39</t>
  </si>
  <si>
    <t>09.11.2023 11:35:40</t>
  </si>
  <si>
    <t>09.11.2023 11:36:34</t>
  </si>
  <si>
    <t>09.11.2023 11:36:36</t>
  </si>
  <si>
    <t>09.11.2023 11:36:37</t>
  </si>
  <si>
    <t>09.11.2023 11:36:39</t>
  </si>
  <si>
    <t>09.11.2023 11:38:36</t>
  </si>
  <si>
    <t>09.11.2023 11:38:37</t>
  </si>
  <si>
    <t>09.11.2023 11:38:39</t>
  </si>
  <si>
    <t>09.11.2023 11:38:40</t>
  </si>
  <si>
    <t>09.11.2023 11:40:15</t>
  </si>
  <si>
    <t>09.11.2023 11:40:16</t>
  </si>
  <si>
    <t>09.11.2023 11:40:18</t>
  </si>
  <si>
    <t>09.11.2023 11:40:19</t>
  </si>
  <si>
    <t>09.11.2023 11:40:21</t>
  </si>
  <si>
    <t>09.11.2023 11:40:48</t>
  </si>
  <si>
    <t>09.11.2023 11:40:49</t>
  </si>
  <si>
    <t>09.11.2023 11:40:51</t>
  </si>
  <si>
    <t>09.11.2023 11:40:52</t>
  </si>
  <si>
    <t>09.11.2023 11:41:03</t>
  </si>
  <si>
    <t>09.11.2023 11:41:07</t>
  </si>
  <si>
    <t>09.11.2023 11:41:09</t>
  </si>
  <si>
    <t>09.11.2023 11:41:10</t>
  </si>
  <si>
    <t>09.11.2023 11:41:13</t>
  </si>
  <si>
    <t>09.11.2023 11:41:15</t>
  </si>
  <si>
    <t>09.11.2023 11:41:16</t>
  </si>
  <si>
    <t>09.11.2023 11:41:18</t>
  </si>
  <si>
    <t>09.11.2023 11:41:42</t>
  </si>
  <si>
    <t>09.11.2023 11:41:43</t>
  </si>
  <si>
    <t>09.11.2023 11:41:45</t>
  </si>
  <si>
    <t>09.11.2023 11:41:48</t>
  </si>
  <si>
    <t>09.11.2023 11:41:49</t>
  </si>
  <si>
    <t>09.11.2023 11:41:51</t>
  </si>
  <si>
    <t>09.11.2023 11:41:55</t>
  </si>
  <si>
    <t>09.11.2023 11:42:39</t>
  </si>
  <si>
    <t>09.11.2023 11:42:40</t>
  </si>
  <si>
    <t>09.11.2023 11:42:42</t>
  </si>
  <si>
    <t>09.11.2023 11:42:45</t>
  </si>
  <si>
    <t>09.11.2023 11:42:46</t>
  </si>
  <si>
    <t>09.11.2023 11:42:48</t>
  </si>
  <si>
    <t>09.11.2023 11:43:03</t>
  </si>
  <si>
    <t>09.11.2023 11:43:04</t>
  </si>
  <si>
    <t>09.11.2023 11:43:06</t>
  </si>
  <si>
    <t>09.11.2023 11:43:10</t>
  </si>
  <si>
    <t>09.11.2023 11:43:12</t>
  </si>
  <si>
    <t>09.11.2023 11:43:13</t>
  </si>
  <si>
    <t>09.11.2023 11:43:15</t>
  </si>
  <si>
    <t>09.11.2023 11:43:40</t>
  </si>
  <si>
    <t>09.11.2023 11:43:42</t>
  </si>
  <si>
    <t>09.11.2023 11:43:43</t>
  </si>
  <si>
    <t>09.11.2023 11:43:45</t>
  </si>
  <si>
    <t>09.11.2023 11:46:53</t>
  </si>
  <si>
    <t>09.11.2023 11:46:54</t>
  </si>
  <si>
    <t>09.11.2023 11:46:56</t>
  </si>
  <si>
    <t>09.11.2023 11:46:57</t>
  </si>
  <si>
    <t>09.11.2023 11:47:01</t>
  </si>
  <si>
    <t>09.11.2023 11:47:03</t>
  </si>
  <si>
    <t>09.11.2023 11:47:04</t>
  </si>
  <si>
    <t>09.11.2023 11:47:21</t>
  </si>
  <si>
    <t>09.11.2023 11:47:22</t>
  </si>
  <si>
    <t>09.11.2023 11:47:52</t>
  </si>
  <si>
    <t>09.11.2023 11:47:54</t>
  </si>
  <si>
    <t>09.11.2023 11:47:55</t>
  </si>
  <si>
    <t>09.11.2023 11:47:57</t>
  </si>
  <si>
    <t>09.11.2023 11:48:08</t>
  </si>
  <si>
    <t>09.11.2023 11:48:09</t>
  </si>
  <si>
    <t>09.11.2023 11:48:11</t>
  </si>
  <si>
    <t>09.11.2023 11:48:39</t>
  </si>
  <si>
    <t>09.11.2023 11:48:41</t>
  </si>
  <si>
    <t>09.11.2023 11:48:42</t>
  </si>
  <si>
    <t>09.11.2023 11:49:21</t>
  </si>
  <si>
    <t>09.11.2023 11:49:24</t>
  </si>
  <si>
    <t>09.11.2023 11:49:25</t>
  </si>
  <si>
    <t>09.11.2023 11:49:48</t>
  </si>
  <si>
    <t>09.11.2023 11:49:49</t>
  </si>
  <si>
    <t>09.11.2023 11:49:51</t>
  </si>
  <si>
    <t>09.11.2023 11:50:07</t>
  </si>
  <si>
    <t>09.11.2023 11:50:09</t>
  </si>
  <si>
    <t>09.11.2023 11:50:10</t>
  </si>
  <si>
    <t>09.11.2023 11:50:12</t>
  </si>
  <si>
    <t>09.11.2023 11:50:13</t>
  </si>
  <si>
    <t>09.11.2023 11:50:15</t>
  </si>
  <si>
    <t>09.11.2023 11:50:16</t>
  </si>
  <si>
    <t>09.11.2023 11:50:18</t>
  </si>
  <si>
    <t>09.11.2023 11:51:12</t>
  </si>
  <si>
    <t>09.11.2023 11:51:13</t>
  </si>
  <si>
    <t>09.11.2023 11:51:15</t>
  </si>
  <si>
    <t>09.11.2023 11:51:18</t>
  </si>
  <si>
    <t>09.11.2023 11:51:19</t>
  </si>
  <si>
    <t>09.11.2023 11:51:21</t>
  </si>
  <si>
    <t>09.11.2023 11:51:34</t>
  </si>
  <si>
    <t>09.11.2023 11:51:36</t>
  </si>
  <si>
    <t>09.11.2023 11:51:37</t>
  </si>
  <si>
    <t>09.11.2023 11:51:39</t>
  </si>
  <si>
    <t>09.11.2023 11:51:51</t>
  </si>
  <si>
    <t>09.11.2023 11:51:52</t>
  </si>
  <si>
    <t>09.11.2023 11:51:54</t>
  </si>
  <si>
    <t>09.11.2023 11:51:55</t>
  </si>
  <si>
    <t>09.11.2023 11:52:04</t>
  </si>
  <si>
    <t>09.11.2023 11:52:06</t>
  </si>
  <si>
    <t>09.11.2023 11:52:07</t>
  </si>
  <si>
    <t>09.11.2023 11:52:09</t>
  </si>
  <si>
    <t>09.11.2023 11:52:30</t>
  </si>
  <si>
    <t>09.11.2023 11:52:31</t>
  </si>
  <si>
    <t>09.11.2023 11:52:33</t>
  </si>
  <si>
    <t>09.11.2023 11:53:57</t>
  </si>
  <si>
    <t>09.11.2023 11:53:59</t>
  </si>
  <si>
    <t>09.11.2023 11:54:02</t>
  </si>
  <si>
    <t>09.11.2023 11:54:33</t>
  </si>
  <si>
    <t>09.11.2023 11:54:35</t>
  </si>
  <si>
    <t>09.11.2023 11:54:36</t>
  </si>
  <si>
    <t>09.11.2023 11:54:38</t>
  </si>
  <si>
    <t>09.11.2023 11:54:39</t>
  </si>
  <si>
    <t>09.11.2023 11:54:41</t>
  </si>
  <si>
    <t>09.11.2023 11:55:46</t>
  </si>
  <si>
    <t>09.11.2023 11:55:48</t>
  </si>
  <si>
    <t>09.11.2023 11:55:50</t>
  </si>
  <si>
    <t>09.11.2023 11:55:51</t>
  </si>
  <si>
    <t>09.11.2023 11:57:31</t>
  </si>
  <si>
    <t>09.11.2023 11:57:33</t>
  </si>
  <si>
    <t>09.11.2023 11:57:34</t>
  </si>
  <si>
    <t>09.11.2023 11:57:36</t>
  </si>
  <si>
    <t>09.11.2023 11:57:37</t>
  </si>
  <si>
    <t>09.11.2023 11:58:37</t>
  </si>
  <si>
    <t>09.11.2023 11:58:39</t>
  </si>
  <si>
    <t>09.11.2023 11:58:40</t>
  </si>
  <si>
    <t>09.11.2023 11:58:42</t>
  </si>
  <si>
    <t>09.11.2023 11:58:43</t>
  </si>
  <si>
    <t>09.11.2023 11:58:45</t>
  </si>
  <si>
    <t>09.11.2023 11:58:46</t>
  </si>
  <si>
    <t>09.11.2023 11:58:48</t>
  </si>
  <si>
    <t>09.11.2023 11:58:49</t>
  </si>
  <si>
    <t>09.11.2023 11:58:54</t>
  </si>
  <si>
    <t>09.11.2023 11:59:43</t>
  </si>
  <si>
    <t>09.11.2023 11:59:45</t>
  </si>
  <si>
    <t>09.11.2023 11:59:46</t>
  </si>
  <si>
    <t>09.11.2023 11:59:48</t>
  </si>
  <si>
    <t>09.11.2023 12:01:59</t>
  </si>
  <si>
    <t>09.11.2023 12:02:00</t>
  </si>
  <si>
    <t>09.11.2023 12:02:02</t>
  </si>
  <si>
    <t>09.11.2023 12:02:03</t>
  </si>
  <si>
    <t>09.11.2023 12:02:12</t>
  </si>
  <si>
    <t>09.11.2023 12:02:14</t>
  </si>
  <si>
    <t>09.11.2023 12:02:15</t>
  </si>
  <si>
    <t>09.11.2023 12:02:17</t>
  </si>
  <si>
    <t>09.11.2023 12:02:18</t>
  </si>
  <si>
    <t>09.11.2023 12:03:03</t>
  </si>
  <si>
    <t>09.11.2023 12:03:04</t>
  </si>
  <si>
    <t>09.11.2023 12:03:06</t>
  </si>
  <si>
    <t>09.11.2023 12:03:07</t>
  </si>
  <si>
    <t>09.11.2023 12:03:09</t>
  </si>
  <si>
    <t>09.11.2023 12:03:22</t>
  </si>
  <si>
    <t>09.11.2023 12:03:25</t>
  </si>
  <si>
    <t>09.11.2023 12:03:27</t>
  </si>
  <si>
    <t>09.11.2023 12:03:28</t>
  </si>
  <si>
    <t>09.11.2023 12:03:45</t>
  </si>
  <si>
    <t>09.11.2023 12:03:46</t>
  </si>
  <si>
    <t>09.11.2023 12:03:48</t>
  </si>
  <si>
    <t>09.11.2023 12:03:52</t>
  </si>
  <si>
    <t>09.11.2023 12:03:54</t>
  </si>
  <si>
    <t>09.11.2023 12:03:55</t>
  </si>
  <si>
    <t>09.11.2023 12:03:57</t>
  </si>
  <si>
    <t>09.11.2023 12:04:10</t>
  </si>
  <si>
    <t>09.11.2023 12:04:12</t>
  </si>
  <si>
    <t>09.11.2023 12:04:14</t>
  </si>
  <si>
    <t>09.11.2023 12:04:15</t>
  </si>
  <si>
    <t>09.11.2023 12:04:17</t>
  </si>
  <si>
    <t>09.11.2023 12:08:15</t>
  </si>
  <si>
    <t>09.11.2023 12:08:16</t>
  </si>
  <si>
    <t>09.11.2023 12:08:18</t>
  </si>
  <si>
    <t>09.11.2023 12:08:19</t>
  </si>
  <si>
    <t>09.11.2023 12:13:18</t>
  </si>
  <si>
    <t>09.11.2023 12:13:19</t>
  </si>
  <si>
    <t>09.11.2023 12:13:21</t>
  </si>
  <si>
    <t>09.11.2023 12:13:22</t>
  </si>
  <si>
    <t>09.11.2023 12:13:24</t>
  </si>
  <si>
    <t>09.11.2023 12:13:25</t>
  </si>
  <si>
    <t>09.11.2023 12:13:56</t>
  </si>
  <si>
    <t>09.11.2023 12:13:57</t>
  </si>
  <si>
    <t>09.11.2023 12:13:59</t>
  </si>
  <si>
    <t>09.11.2023 12:14:00</t>
  </si>
  <si>
    <t>09.11.2023 12:14:14</t>
  </si>
  <si>
    <t>09.11.2023 12:14:15</t>
  </si>
  <si>
    <t>09.11.2023 12:14:17</t>
  </si>
  <si>
    <t>09.11.2023 12:14:18</t>
  </si>
  <si>
    <t>09.11.2023 12:14:20</t>
  </si>
  <si>
    <t>09.11.2023 12:14:21</t>
  </si>
  <si>
    <t>09.11.2023 12:14:23</t>
  </si>
  <si>
    <t>09.11.2023 12:14:42</t>
  </si>
  <si>
    <t>09.11.2023 12:14:44</t>
  </si>
  <si>
    <t>09.11.2023 12:14:45</t>
  </si>
  <si>
    <t>09.11.2023 12:14:47</t>
  </si>
  <si>
    <t>09.11.2023 12:15:48</t>
  </si>
  <si>
    <t>09.11.2023 12:15:50</t>
  </si>
  <si>
    <t>09.11.2023 12:15:51</t>
  </si>
  <si>
    <t>09.11.2023 12:16:27</t>
  </si>
  <si>
    <t>09.11.2023 12:16:28</t>
  </si>
  <si>
    <t>09.11.2023 12:16:34</t>
  </si>
  <si>
    <t>09.11.2023 12:16:36</t>
  </si>
  <si>
    <t>09.11.2023 12:16:37</t>
  </si>
  <si>
    <t>09.11.2023 12:16:39</t>
  </si>
  <si>
    <t>09.11.2023 12:18:47</t>
  </si>
  <si>
    <t>09.11.2023 12:18:48</t>
  </si>
  <si>
    <t>09.11.2023 12:18:50</t>
  </si>
  <si>
    <t>09.11.2023 12:18:51</t>
  </si>
  <si>
    <t>09.11.2023 12:19:03</t>
  </si>
  <si>
    <t>09.11.2023 12:19:04</t>
  </si>
  <si>
    <t>09.11.2023 12:19:06</t>
  </si>
  <si>
    <t>09.11.2023 12:19:31</t>
  </si>
  <si>
    <t>09.11.2023 12:19:33</t>
  </si>
  <si>
    <t>09.11.2023 12:19:36</t>
  </si>
  <si>
    <t>09.11.2023 12:20:01</t>
  </si>
  <si>
    <t>09.11.2023 12:20:03</t>
  </si>
  <si>
    <t>09.11.2023 12:20:04</t>
  </si>
  <si>
    <t>09.11.2023 12:20:06</t>
  </si>
  <si>
    <t>09.11.2023 12:20:07</t>
  </si>
  <si>
    <t>09.11.2023 12:20:10</t>
  </si>
  <si>
    <t>09.11.2023 12:20:12</t>
  </si>
  <si>
    <t>09.11.2023 12:20:13</t>
  </si>
  <si>
    <t>09.11.2023 12:22:47</t>
  </si>
  <si>
    <t>09.11.2023 12:22:48</t>
  </si>
  <si>
    <t>09.11.2023 12:22:50</t>
  </si>
  <si>
    <t>09.11.2023 12:22:51</t>
  </si>
  <si>
    <t>09.11.2023 12:22:53</t>
  </si>
  <si>
    <t>09.11.2023 12:22:54</t>
  </si>
  <si>
    <t>09.11.2023 12:23:27</t>
  </si>
  <si>
    <t>09.11.2023 12:23:28</t>
  </si>
  <si>
    <t>09.11.2023 12:23:30</t>
  </si>
  <si>
    <t>09.11.2023 12:24:04</t>
  </si>
  <si>
    <t>09.11.2023 12:24:07</t>
  </si>
  <si>
    <t>09.11.2023 12:24:09</t>
  </si>
  <si>
    <t>09.11.2023 12:24:10</t>
  </si>
  <si>
    <t>09.11.2023 12:24:54</t>
  </si>
  <si>
    <t>09.11.2023 12:24:55</t>
  </si>
  <si>
    <t>09.11.2023 12:24:57</t>
  </si>
  <si>
    <t>09.11.2023 12:24:59</t>
  </si>
  <si>
    <t>09.11.2023 12:25:00</t>
  </si>
  <si>
    <t>09.11.2023 12:25:44</t>
  </si>
  <si>
    <t>09.11.2023 12:26:45</t>
  </si>
  <si>
    <t>09.11.2023 12:26:46</t>
  </si>
  <si>
    <t>09.11.2023 12:26:48</t>
  </si>
  <si>
    <t>09.11.2023 12:26:49</t>
  </si>
  <si>
    <t>09.11.2023 12:26:51</t>
  </si>
  <si>
    <t>09.11.2023 12:28:39</t>
  </si>
  <si>
    <t>09.11.2023 12:28:40</t>
  </si>
  <si>
    <t>09.11.2023 12:28:42</t>
  </si>
  <si>
    <t>09.11.2023 12:28:43</t>
  </si>
  <si>
    <t>09.11.2023 12:28:45</t>
  </si>
  <si>
    <t>09.11.2023 12:28:46</t>
  </si>
  <si>
    <t>09.11.2023 12:28:48</t>
  </si>
  <si>
    <t>09.11.2023 12:29:54</t>
  </si>
  <si>
    <t>09.11.2023 12:29:56</t>
  </si>
  <si>
    <t>09.11.2023 12:29:57</t>
  </si>
  <si>
    <t>09.11.2023 12:29:59</t>
  </si>
  <si>
    <t>09.11.2023 12:30:00</t>
  </si>
  <si>
    <t>09.11.2023 12:30:02</t>
  </si>
  <si>
    <t>09.11.2023 12:30:29</t>
  </si>
  <si>
    <t>09.11.2023 12:30:30</t>
  </si>
  <si>
    <t>09.11.2023 12:30:32</t>
  </si>
  <si>
    <t>09.11.2023 12:30:33</t>
  </si>
  <si>
    <t>09.11.2023 12:30:35</t>
  </si>
  <si>
    <t>09.11.2023 12:30:36</t>
  </si>
  <si>
    <t>09.11.2023 12:30:42</t>
  </si>
  <si>
    <t>09.11.2023 12:30:44</t>
  </si>
  <si>
    <t>09.11.2023 12:30:45</t>
  </si>
  <si>
    <t>09.11.2023 12:30:47</t>
  </si>
  <si>
    <t>09.11.2023 12:30:48</t>
  </si>
  <si>
    <t>09.11.2023 12:31:12</t>
  </si>
  <si>
    <t>09.11.2023 12:31:13</t>
  </si>
  <si>
    <t>09.11.2023 12:31:15</t>
  </si>
  <si>
    <t>09.11.2023 12:31:16</t>
  </si>
  <si>
    <t>09.11.2023 12:31:18</t>
  </si>
  <si>
    <t>09.11.2023 12:31:19</t>
  </si>
  <si>
    <t>09.11.2023 12:34:19</t>
  </si>
  <si>
    <t>09.11.2023 12:34:21</t>
  </si>
  <si>
    <t>09.11.2023 12:34:22</t>
  </si>
  <si>
    <t>09.11.2023 12:34:24</t>
  </si>
  <si>
    <t>09.11.2023 12:34:25</t>
  </si>
  <si>
    <t>09.11.2023 12:34:27</t>
  </si>
  <si>
    <t>09.11.2023 12:34:28</t>
  </si>
  <si>
    <t>09.11.2023 12:34:57</t>
  </si>
  <si>
    <t>09.11.2023 12:34:59</t>
  </si>
  <si>
    <t>09.11.2023 12:35:00</t>
  </si>
  <si>
    <t>09.11.2023 12:35:02</t>
  </si>
  <si>
    <t>09.11.2023 12:36:21</t>
  </si>
  <si>
    <t>09.11.2023 12:36:22</t>
  </si>
  <si>
    <t>09.11.2023 12:36:24</t>
  </si>
  <si>
    <t>09.11.2023 12:36:37</t>
  </si>
  <si>
    <t>09.11.2023 12:36:39</t>
  </si>
  <si>
    <t>09.11.2023 12:36:40</t>
  </si>
  <si>
    <t>09.11.2023 12:36:42</t>
  </si>
  <si>
    <t>09.11.2023 12:37:00</t>
  </si>
  <si>
    <t>09.11.2023 12:37:01</t>
  </si>
  <si>
    <t>09.11.2023 12:37:03</t>
  </si>
  <si>
    <t>09.11.2023 12:37:04</t>
  </si>
  <si>
    <t>09.11.2023 12:37:06</t>
  </si>
  <si>
    <t>09.11.2023 12:40:21</t>
  </si>
  <si>
    <t>09.11.2023 12:40:36</t>
  </si>
  <si>
    <t>09.11.2023 12:40:37</t>
  </si>
  <si>
    <t>09.11.2023 12:40:39</t>
  </si>
  <si>
    <t>09.11.2023 12:40:40</t>
  </si>
  <si>
    <t>09.11.2023 12:40:42</t>
  </si>
  <si>
    <t>09.11.2023 12:40:43</t>
  </si>
  <si>
    <t>09.11.2023 12:40:45</t>
  </si>
  <si>
    <t>09.11.2023 12:40:46</t>
  </si>
  <si>
    <t>09.11.2023 12:40:48</t>
  </si>
  <si>
    <t>09.11.2023 12:40:49</t>
  </si>
  <si>
    <t>09.11.2023 12:40:52</t>
  </si>
  <si>
    <t>09.11.2023 12:40:54</t>
  </si>
  <si>
    <t>09.11.2023 12:41:01</t>
  </si>
  <si>
    <t>09.11.2023 12:41:03</t>
  </si>
  <si>
    <t>09.11.2023 12:41:04</t>
  </si>
  <si>
    <t>09.11.2023 12:41:06</t>
  </si>
  <si>
    <t>09.11.2023 12:41:13</t>
  </si>
  <si>
    <t>09.11.2023 12:43:51</t>
  </si>
  <si>
    <t>09.11.2023 12:43:53</t>
  </si>
  <si>
    <t>09.11.2023 12:43:54</t>
  </si>
  <si>
    <t>09.11.2023 12:43:56</t>
  </si>
  <si>
    <t>09.11.2023 12:44:21</t>
  </si>
  <si>
    <t>09.11.2023 12:44:23</t>
  </si>
  <si>
    <t>09.11.2023 12:44:24</t>
  </si>
  <si>
    <t>09.11.2023 12:44:26</t>
  </si>
  <si>
    <t>09.11.2023 12:44:27</t>
  </si>
  <si>
    <t>09.11.2023 12:44:29</t>
  </si>
  <si>
    <t>09.11.2023 12:44:30</t>
  </si>
  <si>
    <t>09.11.2023 12:44:35</t>
  </si>
  <si>
    <t>09.11.2023 12:44:36</t>
  </si>
  <si>
    <t>09.11.2023 12:44:38</t>
  </si>
  <si>
    <t>09.11.2023 12:44:39</t>
  </si>
  <si>
    <t>09.11.2023 12:45:48</t>
  </si>
  <si>
    <t>09.11.2023 12:45:50</t>
  </si>
  <si>
    <t>09.11.2023 12:45:51</t>
  </si>
  <si>
    <t>09.11.2023 12:45:53</t>
  </si>
  <si>
    <t>09.11.2023 12:45:54</t>
  </si>
  <si>
    <t>09.11.2023 12:45:56</t>
  </si>
  <si>
    <t>09.11.2023 12:45:57</t>
  </si>
  <si>
    <t>09.11.2023 12:45:59</t>
  </si>
  <si>
    <t>09.11.2023 12:46:00</t>
  </si>
  <si>
    <t>09.11.2023 12:46:02</t>
  </si>
  <si>
    <t>09.11.2023 12:46:05</t>
  </si>
  <si>
    <t>09.11.2023 12:46:09</t>
  </si>
  <si>
    <t>09.11.2023 12:46:17</t>
  </si>
  <si>
    <t>09.11.2023 12:46:18</t>
  </si>
  <si>
    <t>09.11.2023 12:46:20</t>
  </si>
  <si>
    <t>09.11.2023 12:46:21</t>
  </si>
  <si>
    <t>09.11.2023 12:47:37</t>
  </si>
  <si>
    <t>09.11.2023 12:47:39</t>
  </si>
  <si>
    <t>09.11.2023 12:47:40</t>
  </si>
  <si>
    <t>09.11.2023 12:47:42</t>
  </si>
  <si>
    <t>09.11.2023 12:47:43</t>
  </si>
  <si>
    <t>09.11.2023 12:48:30</t>
  </si>
  <si>
    <t>09.11.2023 12:48:31</t>
  </si>
  <si>
    <t>09.11.2023 12:48:33</t>
  </si>
  <si>
    <t>09.11.2023 12:48:34</t>
  </si>
  <si>
    <t>09.11.2023 12:48:36</t>
  </si>
  <si>
    <t>09.11.2023 12:48:37</t>
  </si>
  <si>
    <t>09.11.2023 12:49:25</t>
  </si>
  <si>
    <t>09.11.2023 12:49:27</t>
  </si>
  <si>
    <t>09.11.2023 12:49:28</t>
  </si>
  <si>
    <t>09.11.2023 12:49:30</t>
  </si>
  <si>
    <t>09.11.2023 12:49:34</t>
  </si>
  <si>
    <t>09.11.2023 12:49:36</t>
  </si>
  <si>
    <t>09.11.2023 12:49:42</t>
  </si>
  <si>
    <t>09.11.2023 12:49:43</t>
  </si>
  <si>
    <t>09.11.2023 12:49:45</t>
  </si>
  <si>
    <t>09.11.2023 12:49:46</t>
  </si>
  <si>
    <t>09.11.2023 12:50:57</t>
  </si>
  <si>
    <t>09.11.2023 12:50:59</t>
  </si>
  <si>
    <t>09.11.2023 12:51:00</t>
  </si>
  <si>
    <t>09.11.2023 12:51:02</t>
  </si>
  <si>
    <t>09.11.2023 12:52:37</t>
  </si>
  <si>
    <t>09.11.2023 12:52:39</t>
  </si>
  <si>
    <t>09.11.2023 12:52:40</t>
  </si>
  <si>
    <t>09.11.2023 12:52:42</t>
  </si>
  <si>
    <t>09.11.2023 12:53:04</t>
  </si>
  <si>
    <t>09.11.2023 12:53:06</t>
  </si>
  <si>
    <t>09.11.2023 12:54:31</t>
  </si>
  <si>
    <t>09.11.2023 12:54:33</t>
  </si>
  <si>
    <t>09.11.2023 12:54:34</t>
  </si>
  <si>
    <t>09.11.2023 12:54:36</t>
  </si>
  <si>
    <t>09.11.2023 12:54:37</t>
  </si>
  <si>
    <t>09.11.2023 12:54:39</t>
  </si>
  <si>
    <t>09.11.2023 12:54:49</t>
  </si>
  <si>
    <t>09.11.2023 12:54:51</t>
  </si>
  <si>
    <t>09.11.2023 12:54:52</t>
  </si>
  <si>
    <t>09.11.2023 12:54:54</t>
  </si>
  <si>
    <t>09.11.2023 12:55:04</t>
  </si>
  <si>
    <t>09.11.2023 12:55:06</t>
  </si>
  <si>
    <t>09.11.2023 12:55:07</t>
  </si>
  <si>
    <t>09.11.2023 12:55:27</t>
  </si>
  <si>
    <t>09.11.2023 12:55:28</t>
  </si>
  <si>
    <t>09.11.2023 12:55:30</t>
  </si>
  <si>
    <t>09.11.2023 12:55:31</t>
  </si>
  <si>
    <t>09.11.2023 12:55:33</t>
  </si>
  <si>
    <t>09.11.2023 12:55:36</t>
  </si>
  <si>
    <t>09.11.2023 12:55:37</t>
  </si>
  <si>
    <t>09.11.2023 12:55:39</t>
  </si>
  <si>
    <t>09.11.2023 12:55:40</t>
  </si>
  <si>
    <t>09.11.2023 12:55:51</t>
  </si>
  <si>
    <t>09.11.2023 12:55:52</t>
  </si>
  <si>
    <t>09.11.2023 12:55:54</t>
  </si>
  <si>
    <t>09.11.2023 12:55:55</t>
  </si>
  <si>
    <t>09.11.2023 12:56:22</t>
  </si>
  <si>
    <t>09.11.2023 12:56:24</t>
  </si>
  <si>
    <t>09.11.2023 12:56:45</t>
  </si>
  <si>
    <t>09.11.2023 12:56:46</t>
  </si>
  <si>
    <t>09.11.2023 12:56:48</t>
  </si>
  <si>
    <t>09.11.2023 12:56:49</t>
  </si>
  <si>
    <t>09.11.2023 12:57:39</t>
  </si>
  <si>
    <t>09.11.2023 12:57:40</t>
  </si>
  <si>
    <t>09.11.2023 12:57:42</t>
  </si>
  <si>
    <t>09.11.2023 13:01:07</t>
  </si>
  <si>
    <t>09.11.2023 13:01:09</t>
  </si>
  <si>
    <t>09.11.2023 13:01:10</t>
  </si>
  <si>
    <t>09.11.2023 13:01:12</t>
  </si>
  <si>
    <t>09.11.2023 13:05:09</t>
  </si>
  <si>
    <t>09.11.2023 13:05:10</t>
  </si>
  <si>
    <t>09.11.2023 13:05:12</t>
  </si>
  <si>
    <t>09.11.2023 13:05:13</t>
  </si>
  <si>
    <t>09.11.2023 13:06:10</t>
  </si>
  <si>
    <t>09.11.2023 13:06:12</t>
  </si>
  <si>
    <t>09.11.2023 13:06:13</t>
  </si>
  <si>
    <t>09.11.2023 13:06:15</t>
  </si>
  <si>
    <t>09.11.2023 13:06:16</t>
  </si>
  <si>
    <t>09.11.2023 13:07:57</t>
  </si>
  <si>
    <t>09.11.2023 13:07:59</t>
  </si>
  <si>
    <t>09.11.2023 13:08:00</t>
  </si>
  <si>
    <t>09.11.2023 13:08:03</t>
  </si>
  <si>
    <t>09.11.2023 13:12:40</t>
  </si>
  <si>
    <t>09.11.2023 13:12:42</t>
  </si>
  <si>
    <t>09.11.2023 13:12:43</t>
  </si>
  <si>
    <t>09.11.2023 13:12:45</t>
  </si>
  <si>
    <t>09.11.2023 13:12:52</t>
  </si>
  <si>
    <t>09.11.2023 13:12:54</t>
  </si>
  <si>
    <t>09.11.2023 13:12:55</t>
  </si>
  <si>
    <t>09.11.2023 13:14:25</t>
  </si>
  <si>
    <t>09.11.2023 13:14:27</t>
  </si>
  <si>
    <t>09.11.2023 13:14:28</t>
  </si>
  <si>
    <t>09.11.2023 13:15:06</t>
  </si>
  <si>
    <t>09.11.2023 13:15:07</t>
  </si>
  <si>
    <t>09.11.2023 13:15:09</t>
  </si>
  <si>
    <t>09.11.2023 13:15:19</t>
  </si>
  <si>
    <t>09.11.2023 13:15:21</t>
  </si>
  <si>
    <t>09.11.2023 13:15:22</t>
  </si>
  <si>
    <t>09.11.2023 13:15:24</t>
  </si>
  <si>
    <t>09.11.2023 13:15:25</t>
  </si>
  <si>
    <t>09.11.2023 13:15:46</t>
  </si>
  <si>
    <t>09.11.2023 13:15:48</t>
  </si>
  <si>
    <t>09.11.2023 13:15:49</t>
  </si>
  <si>
    <t>09.11.2023 13:15:51</t>
  </si>
  <si>
    <t>09.11.2023 13:15:52</t>
  </si>
  <si>
    <t>09.11.2023 13:16:54</t>
  </si>
  <si>
    <t>09.11.2023 13:16:57</t>
  </si>
  <si>
    <t>09.11.2023 13:16:59</t>
  </si>
  <si>
    <t>09.11.2023 13:17:00</t>
  </si>
  <si>
    <t>09.11.2023 13:17:02</t>
  </si>
  <si>
    <t>09.11.2023 13:17:03</t>
  </si>
  <si>
    <t>09.11.2023 13:17:05</t>
  </si>
  <si>
    <t>09.11.2023 13:17:06</t>
  </si>
  <si>
    <t>09.11.2023 13:17:09</t>
  </si>
  <si>
    <t>09.11.2023 13:17:11</t>
  </si>
  <si>
    <t>09.11.2023 13:17:12</t>
  </si>
  <si>
    <t>09.11.2023 13:17:14</t>
  </si>
  <si>
    <t>09.11.2023 13:17:15</t>
  </si>
  <si>
    <t>09.11.2023 13:17:59</t>
  </si>
  <si>
    <t>09.11.2023 13:18:00</t>
  </si>
  <si>
    <t>09.11.2023 13:18:02</t>
  </si>
  <si>
    <t>09.11.2023 13:18:38</t>
  </si>
  <si>
    <t>09.11.2023 13:18:40</t>
  </si>
  <si>
    <t>09.11.2023 13:18:41</t>
  </si>
  <si>
    <t>09.11.2023 13:18:43</t>
  </si>
  <si>
    <t>09.11.2023 13:18:44</t>
  </si>
  <si>
    <t>09.11.2023 13:18:46</t>
  </si>
  <si>
    <t>09.11.2023 13:18:49</t>
  </si>
  <si>
    <t>09.11.2023 13:18:50</t>
  </si>
  <si>
    <t>09.11.2023 13:18:52</t>
  </si>
  <si>
    <t>09.11.2023 13:19:27</t>
  </si>
  <si>
    <t>09.11.2023 13:19:28</t>
  </si>
  <si>
    <t>09.11.2023 13:19:30</t>
  </si>
  <si>
    <t>09.11.2023 13:19:31</t>
  </si>
  <si>
    <t>09.11.2023 13:19:34</t>
  </si>
  <si>
    <t>09.11.2023 13:19:45</t>
  </si>
  <si>
    <t>09.11.2023 13:19:46</t>
  </si>
  <si>
    <t>09.11.2023 13:19:48</t>
  </si>
  <si>
    <t>09.11.2023 13:19:49</t>
  </si>
  <si>
    <t>09.11.2023 13:19:51</t>
  </si>
  <si>
    <t>09.11.2023 13:19:52</t>
  </si>
  <si>
    <t>09.11.2023 13:21:18</t>
  </si>
  <si>
    <t>09.11.2023 13:21:19</t>
  </si>
  <si>
    <t>09.11.2023 13:21:21</t>
  </si>
  <si>
    <t>09.11.2023 13:24:24</t>
  </si>
  <si>
    <t>09.11.2023 13:24:25</t>
  </si>
  <si>
    <t>09.11.2023 13:24:27</t>
  </si>
  <si>
    <t>09.11.2023 13:24:28</t>
  </si>
  <si>
    <t>09.11.2023 13:24:30</t>
  </si>
  <si>
    <t>09.11.2023 13:25:22</t>
  </si>
  <si>
    <t>09.11.2023 13:25:24</t>
  </si>
  <si>
    <t>09.11.2023 13:25:25</t>
  </si>
  <si>
    <t>09.11.2023 13:25:27</t>
  </si>
  <si>
    <t>09.11.2023 13:26:19</t>
  </si>
  <si>
    <t>09.11.2023 13:26:21</t>
  </si>
  <si>
    <t>09.11.2023 13:26:22</t>
  </si>
  <si>
    <t>09.11.2023 13:26:24</t>
  </si>
  <si>
    <t>09.11.2023 13:26:25</t>
  </si>
  <si>
    <t>09.11.2023 13:26:27</t>
  </si>
  <si>
    <t>09.11.2023 13:27:12</t>
  </si>
  <si>
    <t>09.11.2023 13:27:13</t>
  </si>
  <si>
    <t>09.11.2023 13:27:15</t>
  </si>
  <si>
    <t>09.11.2023 13:30:47</t>
  </si>
  <si>
    <t>09.11.2023 13:30:48</t>
  </si>
  <si>
    <t>09.11.2023 13:30:50</t>
  </si>
  <si>
    <t>09.11.2023 13:31:28</t>
  </si>
  <si>
    <t>09.11.2023 13:31:30</t>
  </si>
  <si>
    <t>09.11.2023 13:31:31</t>
  </si>
  <si>
    <t>09.11.2023 13:31:33</t>
  </si>
  <si>
    <t>09.11.2023 13:31:34</t>
  </si>
  <si>
    <t>09.11.2023 13:31:36</t>
  </si>
  <si>
    <t>09.11.2023 13:31:37</t>
  </si>
  <si>
    <t>09.11.2023 13:33:09</t>
  </si>
  <si>
    <t>09.11.2023 13:33:12</t>
  </si>
  <si>
    <t>09.11.2023 13:33:13</t>
  </si>
  <si>
    <t>09.11.2023 13:33:15</t>
  </si>
  <si>
    <t>09.11.2023 13:35:16</t>
  </si>
  <si>
    <t>09.11.2023 13:35:18</t>
  </si>
  <si>
    <t>09.11.2023 13:35:19</t>
  </si>
  <si>
    <t>09.11.2023 13:35:21</t>
  </si>
  <si>
    <t>09.11.2023 13:35:22</t>
  </si>
  <si>
    <t>09.11.2023 13:35:24</t>
  </si>
  <si>
    <t>09.11.2023 13:35:25</t>
  </si>
  <si>
    <t>09.11.2023 13:35:27</t>
  </si>
  <si>
    <t>09.11.2023 13:35:28</t>
  </si>
  <si>
    <t>09.11.2023 13:35:30</t>
  </si>
  <si>
    <t>09.11.2023 13:35:49</t>
  </si>
  <si>
    <t>09.11.2023 13:35:51</t>
  </si>
  <si>
    <t>09.11.2023 13:35:52</t>
  </si>
  <si>
    <t>09.11.2023 13:35:54</t>
  </si>
  <si>
    <t>09.11.2023 13:37:01</t>
  </si>
  <si>
    <t>09.11.2023 13:37:03</t>
  </si>
  <si>
    <t>09.11.2023 13:37:04</t>
  </si>
  <si>
    <t>09.11.2023 13:37:06</t>
  </si>
  <si>
    <t>09.11.2023 13:37:07</t>
  </si>
  <si>
    <t>09.11.2023 13:37:30</t>
  </si>
  <si>
    <t>09.11.2023 13:37:31</t>
  </si>
  <si>
    <t>09.11.2023 13:37:33</t>
  </si>
  <si>
    <t>09.11.2023 13:37:34</t>
  </si>
  <si>
    <t>09.11.2023 13:37:36</t>
  </si>
  <si>
    <t>09.11.2023 13:37:37</t>
  </si>
  <si>
    <t>09.11.2023 13:38:27</t>
  </si>
  <si>
    <t>09.11.2023 13:38:28</t>
  </si>
  <si>
    <t>09.11.2023 13:38:30</t>
  </si>
  <si>
    <t>09.11.2023 13:38:31</t>
  </si>
  <si>
    <t>09.11.2023 13:38:33</t>
  </si>
  <si>
    <t>09.11.2023 13:40:53</t>
  </si>
  <si>
    <t>09.11.2023 13:40:54</t>
  </si>
  <si>
    <t>09.11.2023 13:40:56</t>
  </si>
  <si>
    <t>09.11.2023 13:40:57</t>
  </si>
  <si>
    <t>09.11.2023 13:40:59</t>
  </si>
  <si>
    <t>09.11.2023 13:41:00</t>
  </si>
  <si>
    <t>09.11.2023 13:41:02</t>
  </si>
  <si>
    <t>09.11.2023 13:44:27</t>
  </si>
  <si>
    <t>09.11.2023 13:44:28</t>
  </si>
  <si>
    <t>09.11.2023 13:44:30</t>
  </si>
  <si>
    <t>09.11.2023 13:44:31</t>
  </si>
  <si>
    <t>09.11.2023 13:46:10</t>
  </si>
  <si>
    <t>09.11.2023 13:46:12</t>
  </si>
  <si>
    <t>09.11.2023 13:46:13</t>
  </si>
  <si>
    <t>09.11.2023 13:47:15</t>
  </si>
  <si>
    <t>09.11.2023 13:47:16</t>
  </si>
  <si>
    <t>09.11.2023 13:47:18</t>
  </si>
  <si>
    <t>09.11.2023 13:47:51</t>
  </si>
  <si>
    <t>09.11.2023 13:47:53</t>
  </si>
  <si>
    <t>09.11.2023 13:47:54</t>
  </si>
  <si>
    <t>09.11.2023 13:47:56</t>
  </si>
  <si>
    <t>09.11.2023 13:47:57</t>
  </si>
  <si>
    <t>09.11.2023 13:47:59</t>
  </si>
  <si>
    <t>09.11.2023 13:48:00</t>
  </si>
  <si>
    <t>09.11.2023 13:48:02</t>
  </si>
  <si>
    <t>09.11.2023 13:48:03</t>
  </si>
  <si>
    <t>09.11.2023 13:50:37</t>
  </si>
  <si>
    <t>09.11.2023 13:50:39</t>
  </si>
  <si>
    <t>09.11.2023 13:50:40</t>
  </si>
  <si>
    <t>09.11.2023 13:50:42</t>
  </si>
  <si>
    <t>09.11.2023 13:50:43</t>
  </si>
  <si>
    <t>09.11.2023 13:50:45</t>
  </si>
  <si>
    <t>09.11.2023 13:50:46</t>
  </si>
  <si>
    <t>09.11.2023 13:50:48</t>
  </si>
  <si>
    <t>09.11.2023 13:50:49</t>
  </si>
  <si>
    <t>09.11.2023 13:51:31</t>
  </si>
  <si>
    <t>09.11.2023 13:51:33</t>
  </si>
  <si>
    <t>09.11.2023 13:51:34</t>
  </si>
  <si>
    <t>09.11.2023 13:51:36</t>
  </si>
  <si>
    <t>09.11.2023 13:52:59</t>
  </si>
  <si>
    <t>09.11.2023 13:53:00</t>
  </si>
  <si>
    <t>09.11.2023 13:53:02</t>
  </si>
  <si>
    <t>09.11.2023 13:53:03</t>
  </si>
  <si>
    <t>09.11.2023 13:53:05</t>
  </si>
  <si>
    <t>09.11.2023 13:54:21</t>
  </si>
  <si>
    <t>09.11.2023 13:54:22</t>
  </si>
  <si>
    <t>09.11.2023 13:54:24</t>
  </si>
  <si>
    <t>09.11.2023 13:55:50</t>
  </si>
  <si>
    <t>09.11.2023 13:55:51</t>
  </si>
  <si>
    <t>09.11.2023 13:55:53</t>
  </si>
  <si>
    <t>09.11.2023 13:55:54</t>
  </si>
  <si>
    <t>09.11.2023 13:55:56</t>
  </si>
  <si>
    <t>09.11.2023 13:55:57</t>
  </si>
  <si>
    <t>09.11.2023 13:56:21</t>
  </si>
  <si>
    <t>09.11.2023 13:56:23</t>
  </si>
  <si>
    <t>09.11.2023 13:56:24</t>
  </si>
  <si>
    <t>09.11.2023 13:56:26</t>
  </si>
  <si>
    <t>09.11.2023 13:57:42</t>
  </si>
  <si>
    <t>09.11.2023 13:57:45</t>
  </si>
  <si>
    <t>09.11.2023 13:57:46</t>
  </si>
  <si>
    <t>09.11.2023 13:57:48</t>
  </si>
  <si>
    <t>09.11.2023 13:57:49</t>
  </si>
  <si>
    <t>09.11.2023 13:57:51</t>
  </si>
  <si>
    <t>09.11.2023 13:57:52</t>
  </si>
  <si>
    <t>09.11.2023 13:57:54</t>
  </si>
  <si>
    <t>09.11.2023 13:59:51</t>
  </si>
  <si>
    <t>09.11.2023 13:59:53</t>
  </si>
  <si>
    <t>09.11.2023 13:59:54</t>
  </si>
  <si>
    <t>09.11.2023 13:59:56</t>
  </si>
  <si>
    <t>09.11.2023 14:01:00</t>
  </si>
  <si>
    <t>09.11.2023 14:01:01</t>
  </si>
  <si>
    <t>09.11.2023 14:01:03</t>
  </si>
  <si>
    <t>09.11.2023 14:01:04</t>
  </si>
  <si>
    <t>09.11.2023 14:01:06</t>
  </si>
  <si>
    <t>09.11.2023 14:01:21</t>
  </si>
  <si>
    <t>09.11.2023 14:01:24</t>
  </si>
  <si>
    <t>09.11.2023 14:01:25</t>
  </si>
  <si>
    <t>09.11.2023 14:01:27</t>
  </si>
  <si>
    <t>09.11.2023 14:01:36</t>
  </si>
  <si>
    <t>09.11.2023 14:01:37</t>
  </si>
  <si>
    <t>09.11.2023 14:01:39</t>
  </si>
  <si>
    <t>09.11.2023 14:02:09</t>
  </si>
  <si>
    <t>09.11.2023 14:02:10</t>
  </si>
  <si>
    <t>09.11.2023 14:02:12</t>
  </si>
  <si>
    <t>09.11.2023 14:02:16</t>
  </si>
  <si>
    <t>09.11.2023 14:02:18</t>
  </si>
  <si>
    <t>09.11.2023 14:02:19</t>
  </si>
  <si>
    <t>09.11.2023 14:02:21</t>
  </si>
  <si>
    <t>09.11.2023 14:02:22</t>
  </si>
  <si>
    <t>09.11.2023 14:03:47</t>
  </si>
  <si>
    <t>09.11.2023 14:03:48</t>
  </si>
  <si>
    <t>09.11.2023 14:03:50</t>
  </si>
  <si>
    <t>09.11.2023 14:03:51</t>
  </si>
  <si>
    <t>09.11.2023 14:03:53</t>
  </si>
  <si>
    <t>09.11.2023 14:04:16</t>
  </si>
  <si>
    <t>09.11.2023 14:04:18</t>
  </si>
  <si>
    <t>09.11.2023 14:04:21</t>
  </si>
  <si>
    <t>09.11.2023 14:05:47</t>
  </si>
  <si>
    <t>09.11.2023 14:05:48</t>
  </si>
  <si>
    <t>09.11.2023 14:05:50</t>
  </si>
  <si>
    <t>09.11.2023 14:05:51</t>
  </si>
  <si>
    <t>09.11.2023 14:05:53</t>
  </si>
  <si>
    <t>09.11.2023 14:05:56</t>
  </si>
  <si>
    <t>09.11.2023 14:06:12</t>
  </si>
  <si>
    <t>09.11.2023 14:06:30</t>
  </si>
  <si>
    <t>09.11.2023 14:06:33</t>
  </si>
  <si>
    <t>09.11.2023 14:06:48</t>
  </si>
  <si>
    <t>09.11.2023 14:06:50</t>
  </si>
  <si>
    <t>09.11.2023 14:06:51</t>
  </si>
  <si>
    <t>09.11.2023 14:06:53</t>
  </si>
  <si>
    <t>09.11.2023 14:07:13</t>
  </si>
  <si>
    <t>09.11.2023 14:07:15</t>
  </si>
  <si>
    <t>09.11.2023 14:07:16</t>
  </si>
  <si>
    <t>09.11.2023 14:07:18</t>
  </si>
  <si>
    <t>09.11.2023 14:07:19</t>
  </si>
  <si>
    <t>09.11.2023 14:09:45</t>
  </si>
  <si>
    <t>09.11.2023 14:09:46</t>
  </si>
  <si>
    <t>09.11.2023 14:09:48</t>
  </si>
  <si>
    <t>09.11.2023 14:10:27</t>
  </si>
  <si>
    <t>09.11.2023 14:10:28</t>
  </si>
  <si>
    <t>09.11.2023 14:10:30</t>
  </si>
  <si>
    <t>09.11.2023 14:10:31</t>
  </si>
  <si>
    <t>09.11.2023 14:10:33</t>
  </si>
  <si>
    <t>09.11.2023 14:10:34</t>
  </si>
  <si>
    <t>09.11.2023 14:12:19</t>
  </si>
  <si>
    <t>09.11.2023 14:12:21</t>
  </si>
  <si>
    <t>09.11.2023 14:12:22</t>
  </si>
  <si>
    <t>09.11.2023 14:12:24</t>
  </si>
  <si>
    <t>09.11.2023 14:13:16</t>
  </si>
  <si>
    <t>09.11.2023 14:13:18</t>
  </si>
  <si>
    <t>09.11.2023 14:13:19</t>
  </si>
  <si>
    <t>09.11.2023 14:13:24</t>
  </si>
  <si>
    <t>09.11.2023 14:13:25</t>
  </si>
  <si>
    <t>09.11.2023 14:13:27</t>
  </si>
  <si>
    <t>09.11.2023 14:13:42</t>
  </si>
  <si>
    <t>09.11.2023 14:13:45</t>
  </si>
  <si>
    <t>09.11.2023 14:13:46</t>
  </si>
  <si>
    <t>09.11.2023 14:13:48</t>
  </si>
  <si>
    <t>09.11.2023 14:13:52</t>
  </si>
  <si>
    <t>09.11.2023 14:13:54</t>
  </si>
  <si>
    <t>09.11.2023 14:15:31</t>
  </si>
  <si>
    <t>09.11.2023 14:15:33</t>
  </si>
  <si>
    <t>09.11.2023 14:15:34</t>
  </si>
  <si>
    <t>09.11.2023 14:15:36</t>
  </si>
  <si>
    <t>09.11.2023 14:15:42</t>
  </si>
  <si>
    <t>09.11.2023 14:15:43</t>
  </si>
  <si>
    <t>09.11.2023 14:15:45</t>
  </si>
  <si>
    <t>09.11.2023 14:15:46</t>
  </si>
  <si>
    <t>09.11.2023 14:16:22</t>
  </si>
  <si>
    <t>09.11.2023 14:16:24</t>
  </si>
  <si>
    <t>09.11.2023 14:16:25</t>
  </si>
  <si>
    <t>09.11.2023 14:19:48</t>
  </si>
  <si>
    <t>09.11.2023 14:19:50</t>
  </si>
  <si>
    <t>09.11.2023 14:19:51</t>
  </si>
  <si>
    <t>09.11.2023 14:19:53</t>
  </si>
  <si>
    <t>09.11.2023 14:19:54</t>
  </si>
  <si>
    <t>09.11.2023 14:19:56</t>
  </si>
  <si>
    <t>09.11.2023 14:19:57</t>
  </si>
  <si>
    <t>09.11.2023 14:22:07</t>
  </si>
  <si>
    <t>09.11.2023 14:22:12</t>
  </si>
  <si>
    <t>09.11.2023 14:22:15</t>
  </si>
  <si>
    <t>09.11.2023 14:22:16</t>
  </si>
  <si>
    <t>09.11.2023 14:22:18</t>
  </si>
  <si>
    <t>09.11.2023 14:22:19</t>
  </si>
  <si>
    <t>09.11.2023 14:22:21</t>
  </si>
  <si>
    <t>09.11.2023 14:22:39</t>
  </si>
  <si>
    <t>09.11.2023 14:22:40</t>
  </si>
  <si>
    <t>09.11.2023 14:22:42</t>
  </si>
  <si>
    <t>09.11.2023 14:22:43</t>
  </si>
  <si>
    <t>09.11.2023 14:26:04</t>
  </si>
  <si>
    <t>09.11.2023 14:26:06</t>
  </si>
  <si>
    <t>09.11.2023 14:26:07</t>
  </si>
  <si>
    <t>09.11.2023 14:26:09</t>
  </si>
  <si>
    <t>09.11.2023 14:26:37</t>
  </si>
  <si>
    <t>09.11.2023 14:26:39</t>
  </si>
  <si>
    <t>09.11.2023 14:26:40</t>
  </si>
  <si>
    <t>09.11.2023 14:26:42</t>
  </si>
  <si>
    <t>09.11.2023 14:29:34</t>
  </si>
  <si>
    <t>09.11.2023 14:29:36</t>
  </si>
  <si>
    <t>09.11.2023 14:29:37</t>
  </si>
  <si>
    <t>09.11.2023 14:29:39</t>
  </si>
  <si>
    <t>09.11.2023 14:29:40</t>
  </si>
  <si>
    <t>09.11.2023 14:29:42</t>
  </si>
  <si>
    <t>09.11.2023 14:29:43</t>
  </si>
  <si>
    <t>09.11.2023 14:29:45</t>
  </si>
  <si>
    <t>09.11.2023 14:29:46</t>
  </si>
  <si>
    <t>09.11.2023 14:29:48</t>
  </si>
  <si>
    <t>09.11.2023 14:29:49</t>
  </si>
  <si>
    <t>09.11.2023 14:29:51</t>
  </si>
  <si>
    <t>09.11.2023 14:31:12</t>
  </si>
  <si>
    <t>09.11.2023 14:31:13</t>
  </si>
  <si>
    <t>09.11.2023 14:31:15</t>
  </si>
  <si>
    <t>09.11.2023 14:31:21</t>
  </si>
  <si>
    <t>09.11.2023 14:31:22</t>
  </si>
  <si>
    <t>09.11.2023 14:31:24</t>
  </si>
  <si>
    <t>09.11.2023 14:32:22</t>
  </si>
  <si>
    <t>09.11.2023 14:32:24</t>
  </si>
  <si>
    <t>09.11.2023 14:32:25</t>
  </si>
  <si>
    <t>09.11.2023 14:32:28</t>
  </si>
  <si>
    <t>09.11.2023 14:34:31</t>
  </si>
  <si>
    <t>09.11.2023 14:34:33</t>
  </si>
  <si>
    <t>09.11.2023 14:35:54</t>
  </si>
  <si>
    <t>09.11.2023 14:35:56</t>
  </si>
  <si>
    <t>09.11.2023 14:35:57</t>
  </si>
  <si>
    <t>09.11.2023 14:35:59</t>
  </si>
  <si>
    <t>09.11.2023 14:37:47</t>
  </si>
  <si>
    <t>09.11.2023 14:37:48</t>
  </si>
  <si>
    <t>09.11.2023 14:37:50</t>
  </si>
  <si>
    <t>09.11.2023 14:39:01</t>
  </si>
  <si>
    <t>09.11.2023 14:39:03</t>
  </si>
  <si>
    <t>09.11.2023 14:39:04</t>
  </si>
  <si>
    <t>09.11.2023 14:39:06</t>
  </si>
  <si>
    <t>09.11.2023 14:39:07</t>
  </si>
  <si>
    <t>09.11.2023 14:39:22</t>
  </si>
  <si>
    <t>09.11.2023 14:39:24</t>
  </si>
  <si>
    <t>09.11.2023 14:39:36</t>
  </si>
  <si>
    <t>09.11.2023 14:39:37</t>
  </si>
  <si>
    <t>09.11.2023 14:39:39</t>
  </si>
  <si>
    <t>09.11.2023 14:39:40</t>
  </si>
  <si>
    <t>09.11.2023 14:41:37</t>
  </si>
  <si>
    <t>09.11.2023 14:41:39</t>
  </si>
  <si>
    <t>09.11.2023 14:41:40</t>
  </si>
  <si>
    <t>09.11.2023 14:41:42</t>
  </si>
  <si>
    <t>09.11.2023 14:41:43</t>
  </si>
  <si>
    <t>09.11.2023 14:41:49</t>
  </si>
  <si>
    <t>09.11.2023 14:41:51</t>
  </si>
  <si>
    <t>09.11.2023 14:41:52</t>
  </si>
  <si>
    <t>09.11.2023 14:41:54</t>
  </si>
  <si>
    <t>09.11.2023 14:42:19</t>
  </si>
  <si>
    <t>09.11.2023 14:42:21</t>
  </si>
  <si>
    <t>09.11.2023 14:42:22</t>
  </si>
  <si>
    <t>09.11.2023 14:42:24</t>
  </si>
  <si>
    <t>09.11.2023 14:42:25</t>
  </si>
  <si>
    <t>09.11.2023 14:42:34</t>
  </si>
  <si>
    <t>09.11.2023 14:42:36</t>
  </si>
  <si>
    <t>09.11.2023 14:42:37</t>
  </si>
  <si>
    <t>09.11.2023 14:42:39</t>
  </si>
  <si>
    <t>09.11.2023 14:43:13</t>
  </si>
  <si>
    <t>09.11.2023 14:43:15</t>
  </si>
  <si>
    <t>09.11.2023 14:43:16</t>
  </si>
  <si>
    <t>09.11.2023 14:43:18</t>
  </si>
  <si>
    <t>09.11.2023 14:43:19</t>
  </si>
  <si>
    <t>09.11.2023 14:43:52</t>
  </si>
  <si>
    <t>09.11.2023 14:43:55</t>
  </si>
  <si>
    <t>09.11.2023 14:43:57</t>
  </si>
  <si>
    <t>09.11.2023 14:43:58</t>
  </si>
  <si>
    <t>09.11.2023 14:44:00</t>
  </si>
  <si>
    <t>09.11.2023 14:44:01</t>
  </si>
  <si>
    <t>09.11.2023 14:44:03</t>
  </si>
  <si>
    <t>09.11.2023 14:45:31</t>
  </si>
  <si>
    <t>09.11.2023 14:45:33</t>
  </si>
  <si>
    <t>09.11.2023 14:45:34</t>
  </si>
  <si>
    <t>09.11.2023 14:45:36</t>
  </si>
  <si>
    <t>09.11.2023 14:45:37</t>
  </si>
  <si>
    <t>09.11.2023 14:45:55</t>
  </si>
  <si>
    <t>09.11.2023 14:45:57</t>
  </si>
  <si>
    <t>09.11.2023 14:45:58</t>
  </si>
  <si>
    <t>09.11.2023 14:46:00</t>
  </si>
  <si>
    <t>09.11.2023 14:46:24</t>
  </si>
  <si>
    <t>09.11.2023 14:46:27</t>
  </si>
  <si>
    <t>09.11.2023 14:46:29</t>
  </si>
  <si>
    <t>09.11.2023 14:46:30</t>
  </si>
  <si>
    <t>09.11.2023 14:46:32</t>
  </si>
  <si>
    <t>09.11.2023 14:47:16</t>
  </si>
  <si>
    <t>09.11.2023 14:47:18</t>
  </si>
  <si>
    <t>09.11.2023 14:47:19</t>
  </si>
  <si>
    <t>09.11.2023 14:47:21</t>
  </si>
  <si>
    <t>09.11.2023 14:47:22</t>
  </si>
  <si>
    <t>09.11.2023 14:47:40</t>
  </si>
  <si>
    <t>09.11.2023 14:47:42</t>
  </si>
  <si>
    <t>09.11.2023 14:47:43</t>
  </si>
  <si>
    <t>09.11.2023 14:47:45</t>
  </si>
  <si>
    <t>09.11.2023 14:47:46</t>
  </si>
  <si>
    <t>09.11.2023 14:47:48</t>
  </si>
  <si>
    <t>09.11.2023 14:47:51</t>
  </si>
  <si>
    <t>09.11.2023 14:47:52</t>
  </si>
  <si>
    <t>09.11.2023 14:47:54</t>
  </si>
  <si>
    <t>09.11.2023 14:47:55</t>
  </si>
  <si>
    <t>09.11.2023 14:47:57</t>
  </si>
  <si>
    <t>09.11.2023 14:47:58</t>
  </si>
  <si>
    <t>09.11.2023 14:48:15</t>
  </si>
  <si>
    <t>09.11.2023 14:48:17</t>
  </si>
  <si>
    <t>09.11.2023 14:48:51</t>
  </si>
  <si>
    <t>09.11.2023 14:48:53</t>
  </si>
  <si>
    <t>09.11.2023 14:48:54</t>
  </si>
  <si>
    <t>09.11.2023 14:48:56</t>
  </si>
  <si>
    <t>09.11.2023 14:50:53</t>
  </si>
  <si>
    <t>09.11.2023 14:50:54</t>
  </si>
  <si>
    <t>09.11.2023 14:50:56</t>
  </si>
  <si>
    <t>09.11.2023 14:50:57</t>
  </si>
  <si>
    <t>09.11.2023 14:56:30</t>
  </si>
  <si>
    <t>09.11.2023 14:56:31</t>
  </si>
  <si>
    <t>09.11.2023 14:56:33</t>
  </si>
  <si>
    <t>09.11.2023 14:56:34</t>
  </si>
  <si>
    <t>09.11.2023 14:57:34</t>
  </si>
  <si>
    <t>09.11.2023 14:57:36</t>
  </si>
  <si>
    <t>09.11.2023 14:57:37</t>
  </si>
  <si>
    <t>09.11.2023 14:57:39</t>
  </si>
  <si>
    <t>09.11.2023 14:57:40</t>
  </si>
  <si>
    <t>09.11.2023 14:59:46</t>
  </si>
  <si>
    <t>09.11.2023 14:59:48</t>
  </si>
  <si>
    <t>09.11.2023 14:59:49</t>
  </si>
  <si>
    <t>09.11.2023 14:59:51</t>
  </si>
  <si>
    <t>09.11.2023 14:59:52</t>
  </si>
  <si>
    <t>09.11.2023 15:04:34</t>
  </si>
  <si>
    <t>09.11.2023 15:04:36</t>
  </si>
  <si>
    <t>09.11.2023 15:04:37</t>
  </si>
  <si>
    <t>09.11.2023 15:04:39</t>
  </si>
  <si>
    <t>09.11.2023 15:06:19</t>
  </si>
  <si>
    <t>09.11.2023 15:06:21</t>
  </si>
  <si>
    <t>09.11.2023 15:06:22</t>
  </si>
  <si>
    <t>09.11.2023 15:06:24</t>
  </si>
  <si>
    <t>09.11.2023 15:06:25</t>
  </si>
  <si>
    <t>09.11.2023 15:06:30</t>
  </si>
  <si>
    <t>09.11.2023 15:06:31</t>
  </si>
  <si>
    <t>09.11.2023 15:06:33</t>
  </si>
  <si>
    <t>09.11.2023 15:06:34</t>
  </si>
  <si>
    <t>09.11.2023 15:07:09</t>
  </si>
  <si>
    <t>09.11.2023 15:07:10</t>
  </si>
  <si>
    <t>09.11.2023 15:07:12</t>
  </si>
  <si>
    <t>09.11.2023 15:07:13</t>
  </si>
  <si>
    <t>09.11.2023 15:08:27</t>
  </si>
  <si>
    <t>09.11.2023 15:08:28</t>
  </si>
  <si>
    <t>09.11.2023 15:08:30</t>
  </si>
  <si>
    <t>09.11.2023 15:08:31</t>
  </si>
  <si>
    <t>09.11.2023 15:08:33</t>
  </si>
  <si>
    <t>09.11.2023 15:08:34</t>
  </si>
  <si>
    <t>09.11.2023 15:09:47</t>
  </si>
  <si>
    <t>09.11.2023 15:09:48</t>
  </si>
  <si>
    <t>09.11.2023 15:09:49</t>
  </si>
  <si>
    <t>09.11.2023 15:09:51</t>
  </si>
  <si>
    <t>09.11.2023 15:09:52</t>
  </si>
  <si>
    <t>09.11.2023 15:10:19</t>
  </si>
  <si>
    <t>09.11.2023 15:10:21</t>
  </si>
  <si>
    <t>09.11.2023 15:10:22</t>
  </si>
  <si>
    <t>09.11.2023 15:10:24</t>
  </si>
  <si>
    <t>09.11.2023 15:10:25</t>
  </si>
  <si>
    <t>09.11.2023 15:10:27</t>
  </si>
  <si>
    <t>09.11.2023 15:10:30</t>
  </si>
  <si>
    <t>09.11.2023 15:10:31</t>
  </si>
  <si>
    <t>09.11.2023 15:10:33</t>
  </si>
  <si>
    <t>09.11.2023 15:10:34</t>
  </si>
  <si>
    <t>09.11.2023 15:10:36</t>
  </si>
  <si>
    <t>09.11.2023 15:11:12</t>
  </si>
  <si>
    <t>09.11.2023 15:11:13</t>
  </si>
  <si>
    <t>09.11.2023 15:11:15</t>
  </si>
  <si>
    <t>09.11.2023 15:11:16</t>
  </si>
  <si>
    <t>09.11.2023 15:11:18</t>
  </si>
  <si>
    <t>09.11.2023 15:11:19</t>
  </si>
  <si>
    <t>09.11.2023 15:12:37</t>
  </si>
  <si>
    <t>09.11.2023 15:12:39</t>
  </si>
  <si>
    <t>09.11.2023 15:12:40</t>
  </si>
  <si>
    <t>09.11.2023 15:12:42</t>
  </si>
  <si>
    <t>09.11.2023 15:12:43</t>
  </si>
  <si>
    <t>09.11.2023 15:13:03</t>
  </si>
  <si>
    <t>09.11.2023 15:13:04</t>
  </si>
  <si>
    <t>09.11.2023 15:13:06</t>
  </si>
  <si>
    <t>09.11.2023 15:13:30</t>
  </si>
  <si>
    <t>09.11.2023 15:13:31</t>
  </si>
  <si>
    <t>09.11.2023 15:13:33</t>
  </si>
  <si>
    <t>09.11.2023 15:13:36</t>
  </si>
  <si>
    <t>09.11.2023 15:13:37</t>
  </si>
  <si>
    <t>09.11.2023 15:13:39</t>
  </si>
  <si>
    <t>09.11.2023 15:13:40</t>
  </si>
  <si>
    <t>09.11.2023 15:13:42</t>
  </si>
  <si>
    <t>09.11.2023 15:13:45</t>
  </si>
  <si>
    <t>09.11.2023 15:13:48</t>
  </si>
  <si>
    <t>09.11.2023 15:13:51</t>
  </si>
  <si>
    <t>09.11.2023 15:13:52</t>
  </si>
  <si>
    <t>09.11.2023 15:13:54</t>
  </si>
  <si>
    <t>09.11.2023 15:14:25</t>
  </si>
  <si>
    <t>09.11.2023 15:14:27</t>
  </si>
  <si>
    <t>09.11.2023 15:14:28</t>
  </si>
  <si>
    <t>09.11.2023 15:14:30</t>
  </si>
  <si>
    <t>09.11.2023 15:14:31</t>
  </si>
  <si>
    <t>09.11.2023 15:14:43</t>
  </si>
  <si>
    <t>09.11.2023 15:14:45</t>
  </si>
  <si>
    <t>09.11.2023 15:14:49</t>
  </si>
  <si>
    <t>09.11.2023 15:15:27</t>
  </si>
  <si>
    <t>09.11.2023 15:15:28</t>
  </si>
  <si>
    <t>09.11.2023 15:15:30</t>
  </si>
  <si>
    <t>09.11.2023 15:17:01</t>
  </si>
  <si>
    <t>09.11.2023 15:17:04</t>
  </si>
  <si>
    <t>09.11.2023 15:17:06</t>
  </si>
  <si>
    <t>09.11.2023 15:17:07</t>
  </si>
  <si>
    <t>09.11.2023 15:17:09</t>
  </si>
  <si>
    <t>09.11.2023 15:18:31</t>
  </si>
  <si>
    <t>09.11.2023 15:18:34</t>
  </si>
  <si>
    <t>09.11.2023 15:18:36</t>
  </si>
  <si>
    <t>09.11.2023 15:18:37</t>
  </si>
  <si>
    <t>09.11.2023 15:18:39</t>
  </si>
  <si>
    <t>09.11.2023 15:18:40</t>
  </si>
  <si>
    <t>09.11.2023 15:19:07</t>
  </si>
  <si>
    <t>09.11.2023 15:19:10</t>
  </si>
  <si>
    <t>09.11.2023 15:19:12</t>
  </si>
  <si>
    <t>09.11.2023 15:19:13</t>
  </si>
  <si>
    <t>09.11.2023 15:19:15</t>
  </si>
  <si>
    <t>09.11.2023 15:22:31</t>
  </si>
  <si>
    <t>09.11.2023 15:22:33</t>
  </si>
  <si>
    <t>09.11.2023 15:22:34</t>
  </si>
  <si>
    <t>09.11.2023 15:23:10</t>
  </si>
  <si>
    <t>09.11.2023 15:23:12</t>
  </si>
  <si>
    <t>09.11.2023 15:23:13</t>
  </si>
  <si>
    <t>09.11.2023 15:23:15</t>
  </si>
  <si>
    <t>09.11.2023 15:23:16</t>
  </si>
  <si>
    <t>09.11.2023 15:23:21</t>
  </si>
  <si>
    <t>09.11.2023 15:23:22</t>
  </si>
  <si>
    <t>09.11.2023 15:23:24</t>
  </si>
  <si>
    <t>09.11.2023 15:23:25</t>
  </si>
  <si>
    <t>09.11.2023 15:23:27</t>
  </si>
  <si>
    <t>09.11.2023 15:23:28</t>
  </si>
  <si>
    <t>09.11.2023 15:24:19</t>
  </si>
  <si>
    <t>09.11.2023 15:24:22</t>
  </si>
  <si>
    <t>09.11.2023 15:24:24</t>
  </si>
  <si>
    <t>09.11.2023 15:24:25</t>
  </si>
  <si>
    <t>09.11.2023 15:24:27</t>
  </si>
  <si>
    <t>09.11.2023 15:25:45</t>
  </si>
  <si>
    <t>09.11.2023 15:25:46</t>
  </si>
  <si>
    <t>09.11.2023 15:25:48</t>
  </si>
  <si>
    <t>09.11.2023 15:26:16</t>
  </si>
  <si>
    <t>09.11.2023 15:26:18</t>
  </si>
  <si>
    <t>09.11.2023 15:26:19</t>
  </si>
  <si>
    <t>09.11.2023 15:26:40</t>
  </si>
  <si>
    <t>09.11.2023 15:26:42</t>
  </si>
  <si>
    <t>09.11.2023 15:26:43</t>
  </si>
  <si>
    <t>09.11.2023 15:26:45</t>
  </si>
  <si>
    <t>09.11.2023 15:26:46</t>
  </si>
  <si>
    <t>09.11.2023 15:26:48</t>
  </si>
  <si>
    <t>09.11.2023 15:27:18</t>
  </si>
  <si>
    <t>09.11.2023 15:27:19</t>
  </si>
  <si>
    <t>09.11.2023 15:27:21</t>
  </si>
  <si>
    <t>09.11.2023 15:31:37</t>
  </si>
  <si>
    <t>09.11.2023 15:32:10</t>
  </si>
  <si>
    <t>09.11.2023 15:32:12</t>
  </si>
  <si>
    <t>09.11.2023 15:32:13</t>
  </si>
  <si>
    <t>09.11.2023 15:32:15</t>
  </si>
  <si>
    <t>09.11.2023 15:32:16</t>
  </si>
  <si>
    <t>09.11.2023 15:33:57</t>
  </si>
  <si>
    <t>09.11.2023 15:33:59</t>
  </si>
  <si>
    <t>09.11.2023 15:34:00</t>
  </si>
  <si>
    <t>09.11.2023 15:34:36</t>
  </si>
  <si>
    <t>09.11.2023 15:34:38</t>
  </si>
  <si>
    <t>09.11.2023 15:34:39</t>
  </si>
  <si>
    <t>09.11.2023 15:34:41</t>
  </si>
  <si>
    <t>09.11.2023 15:34:42</t>
  </si>
  <si>
    <t>09.11.2023 15:34:44</t>
  </si>
  <si>
    <t>09.11.2023 15:34:45</t>
  </si>
  <si>
    <t>09.11.2023 15:34:54</t>
  </si>
  <si>
    <t>09.11.2023 15:34:56</t>
  </si>
  <si>
    <t>09.11.2023 15:34:57</t>
  </si>
  <si>
    <t>09.11.2023 15:34:59</t>
  </si>
  <si>
    <t>09.11.2023 15:36:37</t>
  </si>
  <si>
    <t>09.11.2023 15:36:39</t>
  </si>
  <si>
    <t>09.11.2023 15:36:40</t>
  </si>
  <si>
    <t>09.11.2023 15:37:13</t>
  </si>
  <si>
    <t>09.11.2023 15:37:15</t>
  </si>
  <si>
    <t>09.11.2023 15:37:16</t>
  </si>
  <si>
    <t>09.11.2023 15:37:21</t>
  </si>
  <si>
    <t>09.11.2023 15:39:40</t>
  </si>
  <si>
    <t>09.11.2023 15:39:42</t>
  </si>
  <si>
    <t>09.11.2023 15:39:43</t>
  </si>
  <si>
    <t>09.11.2023 15:39:45</t>
  </si>
  <si>
    <t>09.11.2023 15:40:13</t>
  </si>
  <si>
    <t>09.11.2023 15:40:15</t>
  </si>
  <si>
    <t>09.11.2023 15:40:16</t>
  </si>
  <si>
    <t>09.11.2023 15:40:18</t>
  </si>
  <si>
    <t>09.11.2023 15:40:19</t>
  </si>
  <si>
    <t>09.11.2023 15:40:21</t>
  </si>
  <si>
    <t>09.11.2023 15:41:25</t>
  </si>
  <si>
    <t>09.11.2023 15:41:27</t>
  </si>
  <si>
    <t>09.11.2023 15:41:28</t>
  </si>
  <si>
    <t>09.11.2023 15:42:28</t>
  </si>
  <si>
    <t>09.11.2023 15:42:30</t>
  </si>
  <si>
    <t>09.11.2023 15:43:07</t>
  </si>
  <si>
    <t>09.11.2023 15:43:09</t>
  </si>
  <si>
    <t>09.11.2023 15:43:10</t>
  </si>
  <si>
    <t>09.11.2023 15:43:12</t>
  </si>
  <si>
    <t>09.11.2023 15:43:13</t>
  </si>
  <si>
    <t>09.11.2023 15:44:59</t>
  </si>
  <si>
    <t>09.11.2023 15:45:00</t>
  </si>
  <si>
    <t>09.11.2023 15:45:02</t>
  </si>
  <si>
    <t>09.11.2023 15:45:33</t>
  </si>
  <si>
    <t>09.11.2023 15:45:35</t>
  </si>
  <si>
    <t>09.11.2023 15:45:36</t>
  </si>
  <si>
    <t>09.11.2023 15:45:56</t>
  </si>
  <si>
    <t>09.11.2023 15:45:58</t>
  </si>
  <si>
    <t>09.11.2023 15:45:59</t>
  </si>
  <si>
    <t>09.11.2023 15:46:07</t>
  </si>
  <si>
    <t>09.11.2023 15:46:08</t>
  </si>
  <si>
    <t>09.11.2023 15:46:10</t>
  </si>
  <si>
    <t>09.11.2023 15:48:43</t>
  </si>
  <si>
    <t>09.11.2023 15:48:45</t>
  </si>
  <si>
    <t>09.11.2023 15:49:04</t>
  </si>
  <si>
    <t>09.11.2023 15:50:18</t>
  </si>
  <si>
    <t>09.11.2023 15:50:22</t>
  </si>
  <si>
    <t>09.11.2023 15:50:24</t>
  </si>
  <si>
    <t>09.11.2023 15:51:57</t>
  </si>
  <si>
    <t>09.11.2023 15:51:59</t>
  </si>
  <si>
    <t>09.11.2023 15:52:00</t>
  </si>
  <si>
    <t>09.11.2023 15:52:06</t>
  </si>
  <si>
    <t>09.11.2023 15:52:45</t>
  </si>
  <si>
    <t>09.11.2023 15:52:47</t>
  </si>
  <si>
    <t>09.11.2023 15:52:48</t>
  </si>
  <si>
    <t>09.11.2023 15:54:36</t>
  </si>
  <si>
    <t>09.11.2023 15:54:37</t>
  </si>
  <si>
    <t>09.11.2023 15:54:53</t>
  </si>
  <si>
    <t>09.11.2023 15:54:56</t>
  </si>
  <si>
    <t>09.11.2023 15:54:57</t>
  </si>
  <si>
    <t>09.11.2023 15:54:59</t>
  </si>
  <si>
    <t>09.11.2023 15:55:00</t>
  </si>
  <si>
    <t>09.11.2023 15:55:12</t>
  </si>
  <si>
    <t>09.11.2023 15:55:14</t>
  </si>
  <si>
    <t>09.11.2023 15:55:15</t>
  </si>
  <si>
    <t>09.11.2023 15:55:17</t>
  </si>
  <si>
    <t>09.11.2023 15:55:18</t>
  </si>
  <si>
    <t>09.11.2023 15:55:35</t>
  </si>
  <si>
    <t>09.11.2023 15:55:36</t>
  </si>
  <si>
    <t>09.11.2023 15:55:38</t>
  </si>
  <si>
    <t>09.11.2023 15:55:39</t>
  </si>
  <si>
    <t>09.11.2023 15:55:41</t>
  </si>
  <si>
    <t>09.11.2023 15:55:42</t>
  </si>
  <si>
    <t>09.11.2023 15:55:45</t>
  </si>
  <si>
    <t>09.11.2023 15:55:47</t>
  </si>
  <si>
    <t>09.11.2023 15:55:48</t>
  </si>
  <si>
    <t>09.11.2023 15:56:22</t>
  </si>
  <si>
    <t>09.11.2023 15:56:24</t>
  </si>
  <si>
    <t>09.11.2023 15:57:01</t>
  </si>
  <si>
    <t>09.11.2023 15:57:03</t>
  </si>
  <si>
    <t>09.11.2023 15:57:04</t>
  </si>
  <si>
    <t>09.11.2023 16:00:47</t>
  </si>
  <si>
    <t>09.11.2023 16:00:48</t>
  </si>
  <si>
    <t>09.11.2023 16:00:49</t>
  </si>
  <si>
    <t>09.11.2023 16:01:07</t>
  </si>
  <si>
    <t>09.11.2023 16:01:09</t>
  </si>
  <si>
    <t>09.11.2023 16:01:10</t>
  </si>
  <si>
    <t>09.11.2023 16:01:13</t>
  </si>
  <si>
    <t>09.11.2023 16:05:25</t>
  </si>
  <si>
    <t>09.11.2023 16:05:27</t>
  </si>
  <si>
    <t>09.11.2023 16:05:28</t>
  </si>
  <si>
    <t>09.11.2023 16:05:46</t>
  </si>
  <si>
    <t>09.11.2023 16:05:48</t>
  </si>
  <si>
    <t>09.11.2023 16:05:49</t>
  </si>
  <si>
    <t>09.11.2023 16:05:51</t>
  </si>
  <si>
    <t>09.11.2023 16:05:53</t>
  </si>
  <si>
    <t>09.11.2023 16:07:04</t>
  </si>
  <si>
    <t>09.11.2023 16:07:07</t>
  </si>
  <si>
    <t>09.11.2023 16:08:22</t>
  </si>
  <si>
    <t>09.11.2023 16:08:24</t>
  </si>
  <si>
    <t>09.11.2023 16:08:25</t>
  </si>
  <si>
    <t>09.11.2023 16:08:27</t>
  </si>
  <si>
    <t>09.11.2023 16:08:40</t>
  </si>
  <si>
    <t>09.11.2023 16:08:42</t>
  </si>
  <si>
    <t>09.11.2023 16:08:43</t>
  </si>
  <si>
    <t>09.11.2023 16:09:45</t>
  </si>
  <si>
    <t>09.11.2023 16:09:46</t>
  </si>
  <si>
    <t>09.11.2023 16:09:48</t>
  </si>
  <si>
    <t>09.11.2023 16:09:49</t>
  </si>
  <si>
    <t>09.11.2023 16:09:51</t>
  </si>
  <si>
    <t>09.11.2023 16:10:12</t>
  </si>
  <si>
    <t>09.11.2023 16:10:13</t>
  </si>
  <si>
    <t>09.11.2023 16:11:15</t>
  </si>
  <si>
    <t>09.11.2023 16:13:42</t>
  </si>
  <si>
    <t>09.11.2023 16:13:43</t>
  </si>
  <si>
    <t>09.11.2023 16:14:21</t>
  </si>
  <si>
    <t>09.11.2023 16:14:22</t>
  </si>
  <si>
    <t>09.11.2023 16:17:03</t>
  </si>
  <si>
    <t>09.11.2023 16:17:04</t>
  </si>
  <si>
    <t>09.11.2023 16:17:06</t>
  </si>
  <si>
    <t>09.11.2023 16:17:07</t>
  </si>
  <si>
    <t>09.11.2023 16:17:09</t>
  </si>
  <si>
    <t>09.11.2023 16:17:10</t>
  </si>
  <si>
    <t>09.11.2023 16:17:49</t>
  </si>
  <si>
    <t>09.11.2023 16:17:51</t>
  </si>
  <si>
    <t>09.11.2023 16:17:52</t>
  </si>
  <si>
    <t>09.11.2023 16:17:54</t>
  </si>
  <si>
    <t>09.11.2023 16:17:55</t>
  </si>
  <si>
    <t>09.11.2023 16:17:57</t>
  </si>
  <si>
    <t>09.11.2023 16:19:37</t>
  </si>
  <si>
    <t>09.11.2023 16:19:39</t>
  </si>
  <si>
    <t>09.11.2023 16:19:54</t>
  </si>
  <si>
    <t>09.11.2023 16:19:56</t>
  </si>
  <si>
    <t>09.11.2023 16:19:57</t>
  </si>
  <si>
    <t>09.11.2023 16:19:59</t>
  </si>
  <si>
    <t>09.11.2023 16:20:02</t>
  </si>
  <si>
    <t>09.11.2023 16:20:03</t>
  </si>
  <si>
    <t>09.11.2023 16:20:05</t>
  </si>
  <si>
    <t>09.11.2023 16:22:10</t>
  </si>
  <si>
    <t>09.11.2023 16:22:12</t>
  </si>
  <si>
    <t>09.11.2023 16:22:13</t>
  </si>
  <si>
    <t>09.11.2023 16:22:25</t>
  </si>
  <si>
    <t>09.11.2023 16:22:27</t>
  </si>
  <si>
    <t>09.11.2023 16:22:28</t>
  </si>
  <si>
    <t>09.11.2023 16:22:30</t>
  </si>
  <si>
    <t>09.11.2023 16:22:31</t>
  </si>
  <si>
    <t>09.11.2023 16:22:46</t>
  </si>
  <si>
    <t>09.11.2023 16:22:48</t>
  </si>
  <si>
    <t>09.11.2023 16:22:49</t>
  </si>
  <si>
    <t>09.11.2023 16:23:04</t>
  </si>
  <si>
    <t>09.11.2023 16:23:06</t>
  </si>
  <si>
    <t>09.11.2023 16:23:07</t>
  </si>
  <si>
    <t>09.11.2023 16:23:25</t>
  </si>
  <si>
    <t>09.11.2023 16:23:27</t>
  </si>
  <si>
    <t>09.11.2023 16:23:28</t>
  </si>
  <si>
    <t>09.11.2023 16:23:34</t>
  </si>
  <si>
    <t>09.11.2023 16:23:36</t>
  </si>
  <si>
    <t>09.11.2023 16:23:37</t>
  </si>
  <si>
    <t>09.11.2023 16:23:39</t>
  </si>
  <si>
    <t>09.11.2023 16:23:40</t>
  </si>
  <si>
    <t>09.11.2023 16:25:42</t>
  </si>
  <si>
    <t>09.11.2023 16:25:43</t>
  </si>
  <si>
    <t>09.11.2023 16:25:45</t>
  </si>
  <si>
    <t>09.11.2023 16:25:46</t>
  </si>
  <si>
    <t>09.11.2023 16:25:48</t>
  </si>
  <si>
    <t>09.11.2023 16:26:25</t>
  </si>
  <si>
    <t>09.11.2023 16:26:27</t>
  </si>
  <si>
    <t>09.11.2023 16:26:28</t>
  </si>
  <si>
    <t>09.11.2023 16:26:36</t>
  </si>
  <si>
    <t>09.11.2023 16:26:37</t>
  </si>
  <si>
    <t>09.11.2023 16:26:39</t>
  </si>
  <si>
    <t>09.11.2023 16:27:37</t>
  </si>
  <si>
    <t>09.11.2023 16:27:39</t>
  </si>
  <si>
    <t>09.11.2023 16:27:40</t>
  </si>
  <si>
    <t>09.11.2023 16:27:42</t>
  </si>
  <si>
    <t>09.11.2023 16:29:12</t>
  </si>
  <si>
    <t>09.11.2023 16:29:13</t>
  </si>
  <si>
    <t>09.11.2023 16:29:15</t>
  </si>
  <si>
    <t>09.11.2023 16:30:13</t>
  </si>
  <si>
    <t>09.11.2023 16:30:15</t>
  </si>
  <si>
    <t>09.11.2023 16:30:16</t>
  </si>
  <si>
    <t>09.11.2023 16:31:07</t>
  </si>
  <si>
    <t>09.11.2023 16:31:09</t>
  </si>
  <si>
    <t>09.11.2023 16:31:10</t>
  </si>
  <si>
    <t>09.11.2023 16:31:12</t>
  </si>
  <si>
    <t>09.11.2023 16:31:19</t>
  </si>
  <si>
    <t>09.11.2023 16:31:21</t>
  </si>
  <si>
    <t>09.11.2023 16:31:22</t>
  </si>
  <si>
    <t>09.11.2023 16:32:18</t>
  </si>
  <si>
    <t>09.11.2023 16:32:19</t>
  </si>
  <si>
    <t>09.11.2023 16:32:21</t>
  </si>
  <si>
    <t>09.11.2023 16:32:24</t>
  </si>
  <si>
    <t>09.11.2023 16:32:25</t>
  </si>
  <si>
    <t>09.11.2023 16:32:27</t>
  </si>
  <si>
    <t>09.11.2023 16:32:43</t>
  </si>
  <si>
    <t>09.11.2023 16:32:45</t>
  </si>
  <si>
    <t>09.11.2023 16:32:46</t>
  </si>
  <si>
    <t>09.11.2023 16:32:48</t>
  </si>
  <si>
    <t>09.11.2023 16:32:49</t>
  </si>
  <si>
    <t>09.11.2023 16:33:09</t>
  </si>
  <si>
    <t>09.11.2023 16:33:10</t>
  </si>
  <si>
    <t>09.11.2023 16:33:12</t>
  </si>
  <si>
    <t>09.11.2023 16:33:27</t>
  </si>
  <si>
    <t>09.11.2023 16:33:28</t>
  </si>
  <si>
    <t>09.11.2023 16:34:28</t>
  </si>
  <si>
    <t>09.11.2023 16:34:30</t>
  </si>
  <si>
    <t>09.11.2023 16:35:13</t>
  </si>
  <si>
    <t>09.11.2023 16:35:15</t>
  </si>
  <si>
    <t>09.11.2023 16:38:31</t>
  </si>
  <si>
    <t>09.11.2023 16:38:33</t>
  </si>
  <si>
    <t>09.11.2023 16:38:34</t>
  </si>
  <si>
    <t>09.11.2023 16:38:36</t>
  </si>
  <si>
    <t>09.11.2023 16:41:01</t>
  </si>
  <si>
    <t>09.11.2023 16:41:03</t>
  </si>
  <si>
    <t>09.11.2023 16:41:04</t>
  </si>
  <si>
    <t>09.11.2023 16:41:09</t>
  </si>
  <si>
    <t>09.11.2023 16:41:10</t>
  </si>
  <si>
    <t>09.11.2023 16:45:31</t>
  </si>
  <si>
    <t>09.11.2023 16:45:33</t>
  </si>
  <si>
    <t>09.11.2023 16:45:34</t>
  </si>
  <si>
    <t>09.11.2023 16:46:13</t>
  </si>
  <si>
    <t>09.11.2023 16:46:15</t>
  </si>
  <si>
    <t>09.11.2023 16:46:16</t>
  </si>
  <si>
    <t>09.11.2023 16:46:18</t>
  </si>
  <si>
    <t>09.11.2023 16:46:19</t>
  </si>
  <si>
    <t>09.11.2023 16:46:34</t>
  </si>
  <si>
    <t>09.11.2023 16:46:36</t>
  </si>
  <si>
    <t>09.11.2023 16:46:37</t>
  </si>
  <si>
    <t>09.11.2023 16:46:39</t>
  </si>
  <si>
    <t>09.11.2023 16:51:01</t>
  </si>
  <si>
    <t>09.11.2023 16:51:03</t>
  </si>
  <si>
    <t>09.11.2023 16:51:04</t>
  </si>
  <si>
    <t>09.11.2023 16:51:07</t>
  </si>
  <si>
    <t>09.11.2023 16:51:09</t>
  </si>
  <si>
    <t>09.11.2023 16:51:10</t>
  </si>
  <si>
    <t>09.11.2023 16:51:12</t>
  </si>
  <si>
    <t>09.11.2023 16:51:15</t>
  </si>
  <si>
    <t>09.11.2023 16:51:25</t>
  </si>
  <si>
    <t>09.11.2023 16:51:27</t>
  </si>
  <si>
    <t>09.11.2023 16:51:28</t>
  </si>
  <si>
    <t>09.11.2023 16:51:30</t>
  </si>
  <si>
    <t>09.11.2023 16:51:31</t>
  </si>
  <si>
    <t>09.11.2023 16:51:33</t>
  </si>
  <si>
    <t>09.11.2023 16:51:37</t>
  </si>
  <si>
    <t>09.11.2023 16:51:39</t>
  </si>
  <si>
    <t>09.11.2023 16:51:40</t>
  </si>
  <si>
    <t>09.11.2023 16:51:42</t>
  </si>
  <si>
    <t>09.11.2023 16:51:51</t>
  </si>
  <si>
    <t>09.11.2023 16:51:52</t>
  </si>
  <si>
    <t>09.11.2023 16:51:54</t>
  </si>
  <si>
    <t>09.11.2023 16:51:55</t>
  </si>
  <si>
    <t>09.11.2023 16:51:58</t>
  </si>
  <si>
    <t>09.11.2023 16:52:45</t>
  </si>
  <si>
    <t>09.11.2023 16:52:47</t>
  </si>
  <si>
    <t>09.11.2023 16:52:48</t>
  </si>
  <si>
    <t>09.11.2023 16:52:50</t>
  </si>
  <si>
    <t>09.11.2023 16:53:15</t>
  </si>
  <si>
    <t>09.11.2023 16:53:16</t>
  </si>
  <si>
    <t>09.11.2023 16:55:06</t>
  </si>
  <si>
    <t>09.11.2023 16:55:40</t>
  </si>
  <si>
    <t>09.11.2023 16:55:42</t>
  </si>
  <si>
    <t>09.11.2023 16:55:43</t>
  </si>
  <si>
    <t>09.11.2023 16:57:36</t>
  </si>
  <si>
    <t>09.11.2023 16:57:37</t>
  </si>
  <si>
    <t>09.11.2023 16:57:39</t>
  </si>
  <si>
    <t>09.11.2023 16:57:40</t>
  </si>
  <si>
    <t>09.11.2023 16:58:09</t>
  </si>
  <si>
    <t>09.11.2023 16:58:10</t>
  </si>
  <si>
    <t>09.11.2023 16:58:12</t>
  </si>
  <si>
    <t>09.11.2023 16:58:13</t>
  </si>
  <si>
    <t>09.11.2023 16:58:15</t>
  </si>
  <si>
    <t>09.11.2023 16:58:46</t>
  </si>
  <si>
    <t>09.11.2023 16:58:48</t>
  </si>
  <si>
    <t>09.11.2023 16:58:49</t>
  </si>
  <si>
    <t>09.11.2023 16:58:51</t>
  </si>
  <si>
    <t>09.11.2023 16:58:52</t>
  </si>
  <si>
    <t>09.11.2023 16:59:12</t>
  </si>
  <si>
    <t>09.11.2023 16:59:13</t>
  </si>
  <si>
    <t>09.11.2023 16:59:15</t>
  </si>
  <si>
    <t>09.11.2023 16:59:16</t>
  </si>
  <si>
    <t>09.11.2023 16:59:33</t>
  </si>
  <si>
    <t>09.11.2023 16:59:34</t>
  </si>
  <si>
    <t>09.11.2023 17:00:06</t>
  </si>
  <si>
    <t>09.11.2023 17:00:07</t>
  </si>
  <si>
    <t>09.11.2023 17:00:09</t>
  </si>
  <si>
    <t>09.11.2023 17:00:43</t>
  </si>
  <si>
    <t>09.11.2023 17:00:45</t>
  </si>
  <si>
    <t>09.11.2023 17:00:46</t>
  </si>
  <si>
    <t>09.11.2023 17:00:48</t>
  </si>
  <si>
    <t>09.11.2023 17:01:28</t>
  </si>
  <si>
    <t>09.11.2023 17:01:30</t>
  </si>
  <si>
    <t>09.11.2023 17:01:31</t>
  </si>
  <si>
    <t>09.11.2023 17:02:18</t>
  </si>
  <si>
    <t>09.11.2023 17:02:19</t>
  </si>
  <si>
    <t>09.11.2023 17:02:21</t>
  </si>
  <si>
    <t>09.11.2023 17:02:22</t>
  </si>
  <si>
    <t>09.11.2023 17:02:24</t>
  </si>
  <si>
    <t>09.11.2023 17:02:25</t>
  </si>
  <si>
    <t>09.11.2023 17:02:27</t>
  </si>
  <si>
    <t>09.11.2023 17:02:40</t>
  </si>
  <si>
    <t>09.11.2023 17:02:42</t>
  </si>
  <si>
    <t>09.11.2023 17:02:43</t>
  </si>
  <si>
    <t>09.11.2023 17:03:18</t>
  </si>
  <si>
    <t>09.11.2023 17:03:19</t>
  </si>
  <si>
    <t>09.11.2023 17:03:21</t>
  </si>
  <si>
    <t>09.11.2023 17:03:22</t>
  </si>
  <si>
    <t>09.11.2023 17:04:39</t>
  </si>
  <si>
    <t>09.11.2023 17:04:40</t>
  </si>
  <si>
    <t>09.11.2023 17:04:43</t>
  </si>
  <si>
    <t>09.11.2023 17:04:45</t>
  </si>
  <si>
    <t>09.11.2023 17:04:46</t>
  </si>
  <si>
    <t>09.11.2023 17:06:31</t>
  </si>
  <si>
    <t>09.11.2023 17:06:33</t>
  </si>
  <si>
    <t>09.11.2023 17:06:34</t>
  </si>
  <si>
    <t>09.11.2023 17:08:31</t>
  </si>
  <si>
    <t>09.11.2023 17:08:33</t>
  </si>
  <si>
    <t>09.11.2023 17:08:34</t>
  </si>
  <si>
    <t>09.11.2023 17:08:37</t>
  </si>
  <si>
    <t>09.11.2023 17:08:39</t>
  </si>
  <si>
    <t>09.11.2023 17:08:42</t>
  </si>
  <si>
    <t>09.11.2023 17:09:40</t>
  </si>
  <si>
    <t>09.11.2023 17:09:42</t>
  </si>
  <si>
    <t>09.11.2023 17:09:43</t>
  </si>
  <si>
    <t>09.11.2023 17:09:45</t>
  </si>
  <si>
    <t>09.11.2023 17:11:04</t>
  </si>
  <si>
    <t>09.11.2023 17:11:06</t>
  </si>
  <si>
    <t>09.11.2023 17:11:07</t>
  </si>
  <si>
    <t>09.11.2023 17:11:09</t>
  </si>
  <si>
    <t>09.11.2023 17:12:21</t>
  </si>
  <si>
    <t>09.11.2023 17:12:22</t>
  </si>
  <si>
    <t>09.11.2023 17:12:24</t>
  </si>
  <si>
    <t>09.11.2023 17:12:25</t>
  </si>
  <si>
    <t>09.11.2023 17:12:27</t>
  </si>
  <si>
    <t>09.11.2023 17:12:28</t>
  </si>
  <si>
    <t>09.11.2023 17:12:30</t>
  </si>
  <si>
    <t>09.11.2023 17:13:15</t>
  </si>
  <si>
    <t>09.11.2023 17:13:16</t>
  </si>
  <si>
    <t>09.11.2023 17:13:18</t>
  </si>
  <si>
    <t>09.11.2023 17:13:22</t>
  </si>
  <si>
    <t>09.11.2023 17:13:24</t>
  </si>
  <si>
    <t>09.11.2023 17:13:25</t>
  </si>
  <si>
    <t>09.11.2023 17:13:27</t>
  </si>
  <si>
    <t>09.11.2023 17:13:28</t>
  </si>
  <si>
    <t>09.11.2023 17:13:30</t>
  </si>
  <si>
    <t>09.11.2023 17:13:31</t>
  </si>
  <si>
    <t>09.11.2023 17:13:33</t>
  </si>
  <si>
    <t>09.11.2023 17:13:36</t>
  </si>
  <si>
    <t>09.11.2023 17:13:37</t>
  </si>
  <si>
    <t>09.11.2023 17:13:40</t>
  </si>
  <si>
    <t>09.11.2023 17:14:48</t>
  </si>
  <si>
    <t>09.11.2023 17:14:50</t>
  </si>
  <si>
    <t>09.11.2023 17:14:51</t>
  </si>
  <si>
    <t>09.11.2023 17:14:54</t>
  </si>
  <si>
    <t>09.11.2023 17:14:56</t>
  </si>
  <si>
    <t>09.11.2023 17:14:57</t>
  </si>
  <si>
    <t>09.11.2023 17:15:41</t>
  </si>
  <si>
    <t>09.11.2023 17:15:42</t>
  </si>
  <si>
    <t>09.11.2023 17:15:44</t>
  </si>
  <si>
    <t>09.11.2023 17:15:45</t>
  </si>
  <si>
    <t>09.11.2023 17:15:47</t>
  </si>
  <si>
    <t>09.11.2023 17:15:48</t>
  </si>
  <si>
    <t>09.11.2023 17:15:50</t>
  </si>
  <si>
    <t>09.11.2023 17:17:19</t>
  </si>
  <si>
    <t>09.11.2023 17:17:21</t>
  </si>
  <si>
    <t>09.11.2023 17:17:22</t>
  </si>
  <si>
    <t>09.11.2023 17:17:24</t>
  </si>
  <si>
    <t>09.11.2023 17:17:25</t>
  </si>
  <si>
    <t>09.11.2023 17:17:27</t>
  </si>
  <si>
    <t>09.11.2023 17:17:28</t>
  </si>
  <si>
    <t>09.11.2023 17:17:30</t>
  </si>
  <si>
    <t>09.11.2023 17:17:33</t>
  </si>
  <si>
    <t>09.11.2023 17:17:34</t>
  </si>
  <si>
    <t>09.11.2023 17:17:36</t>
  </si>
  <si>
    <t>09.11.2023 17:17:37</t>
  </si>
  <si>
    <t>09.11.2023 17:17:39</t>
  </si>
  <si>
    <t>09.11.2023 17:17:40</t>
  </si>
  <si>
    <t>09.11.2023 17:17:42</t>
  </si>
  <si>
    <t>09.11.2023 17:19:51</t>
  </si>
  <si>
    <t>09.11.2023 17:19:53</t>
  </si>
  <si>
    <t>09.11.2023 17:19:54</t>
  </si>
  <si>
    <t>09.11.2023 17:19:56</t>
  </si>
  <si>
    <t>09.11.2023 17:20:07</t>
  </si>
  <si>
    <t>09.11.2023 17:20:09</t>
  </si>
  <si>
    <t>09.11.2023 17:20:10</t>
  </si>
  <si>
    <t>09.11.2023 17:22:06</t>
  </si>
  <si>
    <t>09.11.2023 17:22:07</t>
  </si>
  <si>
    <t>09.11.2023 17:22:09</t>
  </si>
  <si>
    <t>09.11.2023 17:22:10</t>
  </si>
  <si>
    <t>09.11.2023 17:22:12</t>
  </si>
  <si>
    <t>09.11.2023 17:22:13</t>
  </si>
  <si>
    <t>09.11.2023 17:22:30</t>
  </si>
  <si>
    <t>09.11.2023 17:22:31</t>
  </si>
  <si>
    <t>09.11.2023 17:22:33</t>
  </si>
  <si>
    <t>09.11.2023 17:22:34</t>
  </si>
  <si>
    <t>09.11.2023 17:22:40</t>
  </si>
  <si>
    <t>09.11.2023 17:22:57</t>
  </si>
  <si>
    <t>09.11.2023 17:22:58</t>
  </si>
  <si>
    <t>09.11.2023 17:23:00</t>
  </si>
  <si>
    <t>09.11.2023 17:23:01</t>
  </si>
  <si>
    <t>09.11.2023 17:24:10</t>
  </si>
  <si>
    <t>09.11.2023 17:24:12</t>
  </si>
  <si>
    <t>09.11.2023 17:24:13</t>
  </si>
  <si>
    <t>09.11.2023 17:25:51</t>
  </si>
  <si>
    <t>09.11.2023 17:25:53</t>
  </si>
  <si>
    <t>09.11.2023 17:25:54</t>
  </si>
  <si>
    <t>09.11.2023 17:25:56</t>
  </si>
  <si>
    <t>09.11.2023 17:25:57</t>
  </si>
  <si>
    <t>09.11.2023 17:26:59</t>
  </si>
  <si>
    <t>09.11.2023 17:27:00</t>
  </si>
  <si>
    <t>09.11.2023 17:27:02</t>
  </si>
  <si>
    <t>09.11.2023 17:27:03</t>
  </si>
  <si>
    <t>09.11.2023 17:27:05</t>
  </si>
  <si>
    <t>09.11.2023 17:27:12</t>
  </si>
  <si>
    <t>09.11.2023 17:27:14</t>
  </si>
  <si>
    <t>09.11.2023 17:27:15</t>
  </si>
  <si>
    <t>09.11.2023 17:27:17</t>
  </si>
  <si>
    <t>09.11.2023 17:27:18</t>
  </si>
  <si>
    <t>09.11.2023 17:27:20</t>
  </si>
  <si>
    <t>09.11.2023 17:27:21</t>
  </si>
  <si>
    <t>09.11.2023 17:27:23</t>
  </si>
  <si>
    <t>09.11.2023 17:27:24</t>
  </si>
  <si>
    <t>09.11.2023 17:27:30</t>
  </si>
  <si>
    <t>09.11.2023 17:27:32</t>
  </si>
  <si>
    <t>09.11.2023 17:27:33</t>
  </si>
  <si>
    <t>09.11.2023 17:27:35</t>
  </si>
  <si>
    <t>09.11.2023 17:27:36</t>
  </si>
  <si>
    <t>09.11.2023 17:27:38</t>
  </si>
  <si>
    <t>09.11.2023 17:27:45</t>
  </si>
  <si>
    <t>09.11.2023 17:27:47</t>
  </si>
  <si>
    <t>09.11.2023 17:27:48</t>
  </si>
  <si>
    <t>09.11.2023 17:28:12</t>
  </si>
  <si>
    <t>09.11.2023 17:28:13</t>
  </si>
  <si>
    <t>09.11.2023 17:28:15</t>
  </si>
  <si>
    <t>09.11.2023 17:28:16</t>
  </si>
  <si>
    <t>09.11.2023 17:29:12</t>
  </si>
  <si>
    <t>09.11.2023 17:29:13</t>
  </si>
  <si>
    <t>09.11.2023 17:29:15</t>
  </si>
  <si>
    <t>09.11.2023 17:29:16</t>
  </si>
  <si>
    <t>09.11.2023 17:29:51</t>
  </si>
  <si>
    <t>09.11.2023 17:29:52</t>
  </si>
  <si>
    <t>09.11.2023 17:29:54</t>
  </si>
  <si>
    <t>09.11.2023 17:29:55</t>
  </si>
  <si>
    <t>09.11.2023 17:30:00</t>
  </si>
  <si>
    <t>09.11.2023 17:30:02</t>
  </si>
  <si>
    <t>09.11.2023 17:30:41</t>
  </si>
  <si>
    <t>09.11.2023 17:30:42</t>
  </si>
  <si>
    <t>09.11.2023 17:30:44</t>
  </si>
  <si>
    <t>09.11.2023 17:30:45</t>
  </si>
  <si>
    <t>09.11.2023 17:30:47</t>
  </si>
  <si>
    <t>09.11.2023 17:32:45</t>
  </si>
  <si>
    <t>09.11.2023 17:32:46</t>
  </si>
  <si>
    <t>09.11.2023 17:32:48</t>
  </si>
  <si>
    <t>09.11.2023 17:32:50</t>
  </si>
  <si>
    <t>09.11.2023 17:33:07</t>
  </si>
  <si>
    <t>09.11.2023 17:33:09</t>
  </si>
  <si>
    <t>09.11.2023 17:33:10</t>
  </si>
  <si>
    <t>09.11.2023 17:33:12</t>
  </si>
  <si>
    <t>09.11.2023 17:33:13</t>
  </si>
  <si>
    <t>09.11.2023 17:36:56</t>
  </si>
  <si>
    <t>09.11.2023 17:36:57</t>
  </si>
  <si>
    <t>09.11.2023 17:36:59</t>
  </si>
  <si>
    <t>09.11.2023 17:37:00</t>
  </si>
  <si>
    <t>09.11.2023 17:37:03</t>
  </si>
  <si>
    <t>09.11.2023 17:37:05</t>
  </si>
  <si>
    <t>09.11.2023 17:38:59</t>
  </si>
  <si>
    <t>09.11.2023 17:39:00</t>
  </si>
  <si>
    <t>09.11.2023 17:39:02</t>
  </si>
  <si>
    <t>09.11.2023 17:39:21</t>
  </si>
  <si>
    <t>09.11.2023 17:39:23</t>
  </si>
  <si>
    <t>09.11.2023 17:40:19</t>
  </si>
  <si>
    <t>09.11.2023 17:40:21</t>
  </si>
  <si>
    <t>09.11.2023 17:40:22</t>
  </si>
  <si>
    <t>09.11.2023 17:40:42</t>
  </si>
  <si>
    <t>09.11.2023 17:40:43</t>
  </si>
  <si>
    <t>09.11.2023 17:40:45</t>
  </si>
  <si>
    <t>09.11.2023 17:40:46</t>
  </si>
  <si>
    <t>09.11.2023 17:40:48</t>
  </si>
  <si>
    <t>09.11.2023 17:40:49</t>
  </si>
  <si>
    <t>09.11.2023 17:42:21</t>
  </si>
  <si>
    <t>09.11.2023 17:42:22</t>
  </si>
  <si>
    <t>09.11.2023 17:42:24</t>
  </si>
  <si>
    <t>09.11.2023 17:42:25</t>
  </si>
  <si>
    <t>09.11.2023 17:42:27</t>
  </si>
  <si>
    <t>09.11.2023 17:43:09</t>
  </si>
  <si>
    <t>09.11.2023 17:43:10</t>
  </si>
  <si>
    <t>09.11.2023 17:43:12</t>
  </si>
  <si>
    <t>09.11.2023 17:43:13</t>
  </si>
  <si>
    <t>09.11.2023 17:46:10</t>
  </si>
  <si>
    <t>09.11.2023 17:46:12</t>
  </si>
  <si>
    <t>09.11.2023 17:46:13</t>
  </si>
  <si>
    <t>09.11.2023 17:46:15</t>
  </si>
  <si>
    <t>09.11.2023 17:46:16</t>
  </si>
  <si>
    <t>09.11.2023 17:46:18</t>
  </si>
  <si>
    <t>09.11.2023 17:46:49</t>
  </si>
  <si>
    <t>09.11.2023 17:46:51</t>
  </si>
  <si>
    <t>09.11.2023 17:46:52</t>
  </si>
  <si>
    <t>09.11.2023 17:46:54</t>
  </si>
  <si>
    <t>09.11.2023 17:46:55</t>
  </si>
  <si>
    <t>09.11.2023 17:47:03</t>
  </si>
  <si>
    <t>09.11.2023 17:47:18</t>
  </si>
  <si>
    <t>09.11.2023 17:47:19</t>
  </si>
  <si>
    <t>09.11.2023 17:47:21</t>
  </si>
  <si>
    <t>09.11.2023 17:47:22</t>
  </si>
  <si>
    <t>09.11.2023 17:47:24</t>
  </si>
  <si>
    <t>09.11.2023 17:47:28</t>
  </si>
  <si>
    <t>09.11.2023 17:47:30</t>
  </si>
  <si>
    <t>09.11.2023 17:47:31</t>
  </si>
  <si>
    <t>09.11.2023 17:47:33</t>
  </si>
  <si>
    <t>09.11.2023 17:47:34</t>
  </si>
  <si>
    <t>09.11.2023 17:47:36</t>
  </si>
  <si>
    <t>09.11.2023 17:48:27</t>
  </si>
  <si>
    <t>09.11.2023 17:48:28</t>
  </si>
  <si>
    <t>09.11.2023 17:48:30</t>
  </si>
  <si>
    <t>09.11.2023 17:48:31</t>
  </si>
  <si>
    <t>09.11.2023 17:49:46</t>
  </si>
  <si>
    <t>09.11.2023 17:49:48</t>
  </si>
  <si>
    <t>09.11.2023 17:49:49</t>
  </si>
  <si>
    <t>09.11.2023 17:49:51</t>
  </si>
  <si>
    <t>09.11.2023 17:49:53</t>
  </si>
  <si>
    <t>09.11.2023 17:49:54</t>
  </si>
  <si>
    <t>09.11.2023 17:55:30</t>
  </si>
  <si>
    <t>09.11.2023 17:55:31</t>
  </si>
  <si>
    <t>09.11.2023 17:55:33</t>
  </si>
  <si>
    <t>09.11.2023 17:55:34</t>
  </si>
  <si>
    <t>09.11.2023 17:55:37</t>
  </si>
  <si>
    <t>09.11.2023 17:55:39</t>
  </si>
  <si>
    <t>09.11.2023 17:55:40</t>
  </si>
  <si>
    <t>09.11.2023 17:55:42</t>
  </si>
  <si>
    <t>09.11.2023 17:55:43</t>
  </si>
  <si>
    <t>09.11.2023 17:55:45</t>
  </si>
  <si>
    <t>09.11.2023 17:56:03</t>
  </si>
  <si>
    <t>09.11.2023 17:56:04</t>
  </si>
  <si>
    <t>09.11.2023 17:56:06</t>
  </si>
  <si>
    <t>09.11.2023 17:56:07</t>
  </si>
  <si>
    <t>09.11.2023 17:56:09</t>
  </si>
  <si>
    <t>09.11.2023 17:57:18</t>
  </si>
  <si>
    <t>09.11.2023 17:57:19</t>
  </si>
  <si>
    <t>09.11.2023 17:57:21</t>
  </si>
  <si>
    <t>09.11.2023 17:57:22</t>
  </si>
  <si>
    <t>09.11.2023 17:57:24</t>
  </si>
  <si>
    <t>09.11.2023 17:57:31</t>
  </si>
  <si>
    <t>09.11.2023 17:57:36</t>
  </si>
  <si>
    <t>09.11.2023 17:57:37</t>
  </si>
  <si>
    <t>09.11.2023 17:57:39</t>
  </si>
  <si>
    <t>09.11.2023 17:57:40</t>
  </si>
  <si>
    <t>09.11.2023 17:58:54</t>
  </si>
  <si>
    <t>09.11.2023 17:58:56</t>
  </si>
  <si>
    <t>09.11.2023 17:58:59</t>
  </si>
  <si>
    <t>09.11.2023 17:59:08</t>
  </si>
  <si>
    <t>09.11.2023 17:59:09</t>
  </si>
  <si>
    <t>09.11.2023 17:59:14</t>
  </si>
  <si>
    <t>09.11.2023 17:59:52</t>
  </si>
  <si>
    <t>09.11.2023 17:59:53</t>
  </si>
  <si>
    <t>09.11.2023 17:59:56</t>
  </si>
  <si>
    <t>09.11.2023 17:59:58</t>
  </si>
  <si>
    <t>09.11.2023 17:59:59</t>
  </si>
  <si>
    <t>09.11.2023 18:02:56</t>
  </si>
  <si>
    <t>09.11.2023 18:02:57</t>
  </si>
  <si>
    <t>09.11.2023 18:02:59</t>
  </si>
  <si>
    <t>09.11.2023 18:03:00</t>
  </si>
  <si>
    <t>09.11.2023 18:03:02</t>
  </si>
  <si>
    <t>09.11.2023 18:03:27</t>
  </si>
  <si>
    <t>09.11.2023 18:03:30</t>
  </si>
  <si>
    <t>09.11.2023 18:03:32</t>
  </si>
  <si>
    <t>09.11.2023 18:03:33</t>
  </si>
  <si>
    <t>09.11.2023 18:03:35</t>
  </si>
  <si>
    <t>09.11.2023 18:03:38</t>
  </si>
  <si>
    <t>09.11.2023 18:03:55</t>
  </si>
  <si>
    <t>09.11.2023 18:03:56</t>
  </si>
  <si>
    <t>09.11.2023 18:03:57</t>
  </si>
  <si>
    <t>09.11.2023 18:03:59</t>
  </si>
  <si>
    <t>09.11.2023 18:04:00</t>
  </si>
  <si>
    <t>09.11.2023 18:04:04</t>
  </si>
  <si>
    <t>09.11.2023 18:08:04</t>
  </si>
  <si>
    <t>09.11.2023 18:08:06</t>
  </si>
  <si>
    <t>09.11.2023 18:08:07</t>
  </si>
  <si>
    <t>09.11.2023 18:08:09</t>
  </si>
  <si>
    <t>09.11.2023 18:09:18</t>
  </si>
  <si>
    <t>09.11.2023 18:09:19</t>
  </si>
  <si>
    <t>09.11.2023 18:09:21</t>
  </si>
  <si>
    <t>09.11.2023 18:09:22</t>
  </si>
  <si>
    <t>09.11.2023 18:11:51</t>
  </si>
  <si>
    <t>09.11.2023 18:11:53</t>
  </si>
  <si>
    <t>09.11.2023 18:11:54</t>
  </si>
  <si>
    <t>09.11.2023 18:11:56</t>
  </si>
  <si>
    <t>09.11.2023 18:11:57</t>
  </si>
  <si>
    <t>09.11.2023 18:13:13</t>
  </si>
  <si>
    <t>09.11.2023 18:13:15</t>
  </si>
  <si>
    <t>09.11.2023 18:13:16</t>
  </si>
  <si>
    <t>09.11.2023 18:13:18</t>
  </si>
  <si>
    <t>09.11.2023 18:13:19</t>
  </si>
  <si>
    <t>09.11.2023 18:13:56</t>
  </si>
  <si>
    <t>09.11.2023 18:13:57</t>
  </si>
  <si>
    <t>09.11.2023 18:13:59</t>
  </si>
  <si>
    <t>09.11.2023 18:14:02</t>
  </si>
  <si>
    <t>09.11.2023 18:14:03</t>
  </si>
  <si>
    <t>09.11.2023 18:14:05</t>
  </si>
  <si>
    <t>09.11.2023 18:14:06</t>
  </si>
  <si>
    <t>09.11.2023 18:16:19</t>
  </si>
  <si>
    <t>09.11.2023 18:16:21</t>
  </si>
  <si>
    <t>09.11.2023 18:16:22</t>
  </si>
  <si>
    <t>09.11.2023 18:16:24</t>
  </si>
  <si>
    <t>09.11.2023 18:16:25</t>
  </si>
  <si>
    <t>09.11.2023 18:17:13</t>
  </si>
  <si>
    <t>09.11.2023 18:17:15</t>
  </si>
  <si>
    <t>09.11.2023 18:17:16</t>
  </si>
  <si>
    <t>09.11.2023 18:17:18</t>
  </si>
  <si>
    <t>09.11.2023 18:17:19</t>
  </si>
  <si>
    <t>09.11.2023 18:17:21</t>
  </si>
  <si>
    <t>09.11.2023 18:18:21</t>
  </si>
  <si>
    <t>09.11.2023 18:18:22</t>
  </si>
  <si>
    <t>09.11.2023 18:18:24</t>
  </si>
  <si>
    <t>09.11.2023 18:18:25</t>
  </si>
  <si>
    <t>09.11.2023 18:18:34</t>
  </si>
  <si>
    <t>09.11.2023 18:18:36</t>
  </si>
  <si>
    <t>09.11.2023 18:18:37</t>
  </si>
  <si>
    <t>09.11.2023 18:20:31</t>
  </si>
  <si>
    <t>09.11.2023 18:20:33</t>
  </si>
  <si>
    <t>09.11.2023 18:20:34</t>
  </si>
  <si>
    <t>09.11.2023 18:21:24</t>
  </si>
  <si>
    <t>09.11.2023 18:21:25</t>
  </si>
  <si>
    <t>09.11.2023 18:21:27</t>
  </si>
  <si>
    <t>09.11.2023 18:21:28</t>
  </si>
  <si>
    <t>09.11.2023 18:21:34</t>
  </si>
  <si>
    <t>09.11.2023 18:21:36</t>
  </si>
  <si>
    <t>09.11.2023 18:21:37</t>
  </si>
  <si>
    <t>09.11.2023 18:21:39</t>
  </si>
  <si>
    <t>09.11.2023 18:21:42</t>
  </si>
  <si>
    <t>09.11.2023 18:21:43</t>
  </si>
  <si>
    <t>09.11.2023 18:21:45</t>
  </si>
  <si>
    <t>09.11.2023 18:21:46</t>
  </si>
  <si>
    <t>09.11.2023 18:21:48</t>
  </si>
  <si>
    <t>09.11.2023 18:21:49</t>
  </si>
  <si>
    <t>09.11.2023 18:22:33</t>
  </si>
  <si>
    <t>09.11.2023 18:22:34</t>
  </si>
  <si>
    <t>09.11.2023 18:22:36</t>
  </si>
  <si>
    <t>09.11.2023 18:22:37</t>
  </si>
  <si>
    <t>09.11.2023 18:22:39</t>
  </si>
  <si>
    <t>09.11.2023 18:22:49</t>
  </si>
  <si>
    <t>09.11.2023 18:22:51</t>
  </si>
  <si>
    <t>09.11.2023 18:22:52</t>
  </si>
  <si>
    <t>09.11.2023 18:22:54</t>
  </si>
  <si>
    <t>09.11.2023 18:22:55</t>
  </si>
  <si>
    <t>09.11.2023 18:22:57</t>
  </si>
  <si>
    <t>09.11.2023 18:23:41</t>
  </si>
  <si>
    <t>09.11.2023 18:23:42</t>
  </si>
  <si>
    <t>09.11.2023 18:23:44</t>
  </si>
  <si>
    <t>09.11.2023 18:23:45</t>
  </si>
  <si>
    <t>09.11.2023 18:23:47</t>
  </si>
  <si>
    <t>09.11.2023 18:25:19</t>
  </si>
  <si>
    <t>09.11.2023 18:25:21</t>
  </si>
  <si>
    <t>09.11.2023 18:25:22</t>
  </si>
  <si>
    <t>09.11.2023 18:25:24</t>
  </si>
  <si>
    <t>09.11.2023 18:26:04</t>
  </si>
  <si>
    <t>09.11.2023 18:26:06</t>
  </si>
  <si>
    <t>09.11.2023 18:26:07</t>
  </si>
  <si>
    <t>09.11.2023 18:26:09</t>
  </si>
  <si>
    <t>09.11.2023 18:26:37</t>
  </si>
  <si>
    <t>09.11.2023 18:26:39</t>
  </si>
  <si>
    <t>09.11.2023 18:26:40</t>
  </si>
  <si>
    <t>09.11.2023 18:26:42</t>
  </si>
  <si>
    <t>09.11.2023 18:26:43</t>
  </si>
  <si>
    <t>09.11.2023 18:26:54</t>
  </si>
  <si>
    <t>09.11.2023 18:26:55</t>
  </si>
  <si>
    <t>09.11.2023 18:26:57</t>
  </si>
  <si>
    <t>09.11.2023 18:27:03</t>
  </si>
  <si>
    <t>09.11.2023 18:27:04</t>
  </si>
  <si>
    <t>09.11.2023 18:27:06</t>
  </si>
  <si>
    <t>09.11.2023 18:27:07</t>
  </si>
  <si>
    <t>09.11.2023 18:27:09</t>
  </si>
  <si>
    <t>09.11.2023 18:28:04</t>
  </si>
  <si>
    <t>09.11.2023 18:28:06</t>
  </si>
  <si>
    <t>09.11.2023 18:28:07</t>
  </si>
  <si>
    <t>09.11.2023 18:28:09</t>
  </si>
  <si>
    <t>09.11.2023 18:28:10</t>
  </si>
  <si>
    <t>09.11.2023 18:28:12</t>
  </si>
  <si>
    <t>09.11.2023 18:28:13</t>
  </si>
  <si>
    <t>09.11.2023 18:28:40</t>
  </si>
  <si>
    <t>09.11.2023 18:28:42</t>
  </si>
  <si>
    <t>09.11.2023 18:28:43</t>
  </si>
  <si>
    <t>09.11.2023 18:28:45</t>
  </si>
  <si>
    <t>09.11.2023 18:28:46</t>
  </si>
  <si>
    <t>09.11.2023 18:28:48</t>
  </si>
  <si>
    <t>09.11.2023 18:28:49</t>
  </si>
  <si>
    <t>09.11.2023 18:31:46</t>
  </si>
  <si>
    <t>09.11.2023 18:31:48</t>
  </si>
  <si>
    <t>09.11.2023 18:31:50</t>
  </si>
  <si>
    <t>09.11.2023 18:31:51</t>
  </si>
  <si>
    <t>09.11.2023 18:31:53</t>
  </si>
  <si>
    <t>09.11.2023 18:34:03</t>
  </si>
  <si>
    <t>09.11.2023 18:34:04</t>
  </si>
  <si>
    <t>09.11.2023 18:35:33</t>
  </si>
  <si>
    <t>09.11.2023 18:35:34</t>
  </si>
  <si>
    <t>09.11.2023 18:35:36</t>
  </si>
  <si>
    <t>09.11.2023 18:35:37</t>
  </si>
  <si>
    <t>09.11.2023 18:35:39</t>
  </si>
  <si>
    <t>09.11.2023 18:35:40</t>
  </si>
  <si>
    <t>09.11.2023 18:35:42</t>
  </si>
  <si>
    <t>09.11.2023 18:36:13</t>
  </si>
  <si>
    <t>09.11.2023 18:36:15</t>
  </si>
  <si>
    <t>09.11.2023 18:36:16</t>
  </si>
  <si>
    <t>09.11.2023 18:36:56</t>
  </si>
  <si>
    <t>09.11.2023 18:36:57</t>
  </si>
  <si>
    <t>09.11.2023 18:36:59</t>
  </si>
  <si>
    <t>09.11.2023 18:37:00</t>
  </si>
  <si>
    <t>09.11.2023 18:38:01</t>
  </si>
  <si>
    <t>09.11.2023 18:38:03</t>
  </si>
  <si>
    <t>09.11.2023 18:38:04</t>
  </si>
  <si>
    <t>09.11.2023 18:38:06</t>
  </si>
  <si>
    <t>09.11.2023 18:38:07</t>
  </si>
  <si>
    <t>09.11.2023 18:38:10</t>
  </si>
  <si>
    <t>09.11.2023 18:38:12</t>
  </si>
  <si>
    <t>09.11.2023 18:38:33</t>
  </si>
  <si>
    <t>09.11.2023 18:38:34</t>
  </si>
  <si>
    <t>09.11.2023 18:38:36</t>
  </si>
  <si>
    <t>09.11.2023 18:39:53</t>
  </si>
  <si>
    <t>09.11.2023 18:39:54</t>
  </si>
  <si>
    <t>09.11.2023 18:39:57</t>
  </si>
  <si>
    <t>09.11.2023 18:39:59</t>
  </si>
  <si>
    <t>09.11.2023 18:41:21</t>
  </si>
  <si>
    <t>09.11.2023 18:41:22</t>
  </si>
  <si>
    <t>09.11.2023 18:41:24</t>
  </si>
  <si>
    <t>09.11.2023 18:41:25</t>
  </si>
  <si>
    <t>09.11.2023 18:42:54</t>
  </si>
  <si>
    <t>09.11.2023 18:42:56</t>
  </si>
  <si>
    <t>09.11.2023 18:42:57</t>
  </si>
  <si>
    <t>09.11.2023 18:42:59</t>
  </si>
  <si>
    <t>09.11.2023 18:43:00</t>
  </si>
  <si>
    <t>09.11.2023 18:43:02</t>
  </si>
  <si>
    <t>09.11.2023 18:43:03</t>
  </si>
  <si>
    <t>09.11.2023 18:43:05</t>
  </si>
  <si>
    <t>09.11.2023 18:43:06</t>
  </si>
  <si>
    <t>09.11.2023 18:43:08</t>
  </si>
  <si>
    <t>09.11.2023 18:43:11</t>
  </si>
  <si>
    <t>09.11.2023 18:43:12</t>
  </si>
  <si>
    <t>09.11.2023 18:43:15</t>
  </si>
  <si>
    <t>09.11.2023 18:43:18</t>
  </si>
  <si>
    <t>09.11.2023 18:43:20</t>
  </si>
  <si>
    <t>09.11.2023 18:43:21</t>
  </si>
  <si>
    <t>09.11.2023 18:43:23</t>
  </si>
  <si>
    <t>09.11.2023 18:45:18</t>
  </si>
  <si>
    <t>09.11.2023 18:45:19</t>
  </si>
  <si>
    <t>09.11.2023 18:45:21</t>
  </si>
  <si>
    <t>09.11.2023 18:45:22</t>
  </si>
  <si>
    <t>09.11.2023 18:45:24</t>
  </si>
  <si>
    <t>09.11.2023 18:45:25</t>
  </si>
  <si>
    <t>09.11.2023 18:47:12</t>
  </si>
  <si>
    <t>09.11.2023 18:47:13</t>
  </si>
  <si>
    <t>09.11.2023 18:47:15</t>
  </si>
  <si>
    <t>09.11.2023 18:47:16</t>
  </si>
  <si>
    <t>09.11.2023 18:47:18</t>
  </si>
  <si>
    <t>09.11.2023 18:47:19</t>
  </si>
  <si>
    <t>09.11.2023 18:47:22</t>
  </si>
  <si>
    <t>09.11.2023 18:47:24</t>
  </si>
  <si>
    <t>09.11.2023 18:47:25</t>
  </si>
  <si>
    <t>09.11.2023 18:47:57</t>
  </si>
  <si>
    <t>09.11.2023 18:47:58</t>
  </si>
  <si>
    <t>09.11.2023 18:48:00</t>
  </si>
  <si>
    <t>09.11.2023 18:48:01</t>
  </si>
  <si>
    <t>09.11.2023 18:48:03</t>
  </si>
  <si>
    <t>09.11.2023 18:48:04</t>
  </si>
  <si>
    <t>09.11.2023 18:49:48</t>
  </si>
  <si>
    <t>09.11.2023 18:49:50</t>
  </si>
  <si>
    <t>09.11.2023 18:49:51</t>
  </si>
  <si>
    <t>09.11.2023 18:49:53</t>
  </si>
  <si>
    <t>09.11.2023 18:49:54</t>
  </si>
  <si>
    <t>09.11.2023 18:50:04</t>
  </si>
  <si>
    <t>09.11.2023 18:50:06</t>
  </si>
  <si>
    <t>09.11.2023 18:50:07</t>
  </si>
  <si>
    <t>09.11.2023 18:50:09</t>
  </si>
  <si>
    <t>09.11.2023 18:50:10</t>
  </si>
  <si>
    <t>09.11.2023 18:50:22</t>
  </si>
  <si>
    <t>09.11.2023 18:50:24</t>
  </si>
  <si>
    <t>09.11.2023 18:50:25</t>
  </si>
  <si>
    <t>09.11.2023 18:50:27</t>
  </si>
  <si>
    <t>09.11.2023 18:50:30</t>
  </si>
  <si>
    <t>09.11.2023 18:50:31</t>
  </si>
  <si>
    <t>09.11.2023 18:50:33</t>
  </si>
  <si>
    <t>09.11.2023 18:50:34</t>
  </si>
  <si>
    <t>09.11.2023 18:50:36</t>
  </si>
  <si>
    <t>09.11.2023 18:50:39</t>
  </si>
  <si>
    <t>09.11.2023 18:50:54</t>
  </si>
  <si>
    <t>09.11.2023 18:50:55</t>
  </si>
  <si>
    <t>09.11.2023 18:51:36</t>
  </si>
  <si>
    <t>09.11.2023 18:51:38</t>
  </si>
  <si>
    <t>09.11.2023 18:51:39</t>
  </si>
  <si>
    <t>09.11.2023 18:51:41</t>
  </si>
  <si>
    <t>09.11.2023 18:51:53</t>
  </si>
  <si>
    <t>09.11.2023 18:51:54</t>
  </si>
  <si>
    <t>09.11.2023 18:51:56</t>
  </si>
  <si>
    <t>09.11.2023 18:51:57</t>
  </si>
  <si>
    <t>09.11.2023 18:52:16</t>
  </si>
  <si>
    <t>09.11.2023 18:52:18</t>
  </si>
  <si>
    <t>09.11.2023 18:52:19</t>
  </si>
  <si>
    <t>09.11.2023 18:52:21</t>
  </si>
  <si>
    <t>09.11.2023 18:52:22</t>
  </si>
  <si>
    <t>09.11.2023 18:52:24</t>
  </si>
  <si>
    <t>09.11.2023 18:52:25</t>
  </si>
  <si>
    <t>09.11.2023 18:52:52</t>
  </si>
  <si>
    <t>09.11.2023 18:52:55</t>
  </si>
  <si>
    <t>09.11.2023 18:52:57</t>
  </si>
  <si>
    <t>09.11.2023 18:52:58</t>
  </si>
  <si>
    <t>09.11.2023 18:53:02</t>
  </si>
  <si>
    <t>09.11.2023 18:53:12</t>
  </si>
  <si>
    <t>09.11.2023 18:53:14</t>
  </si>
  <si>
    <t>09.11.2023 18:53:15</t>
  </si>
  <si>
    <t>09.11.2023 18:53:17</t>
  </si>
  <si>
    <t>09.11.2023 18:53:18</t>
  </si>
  <si>
    <t>09.11.2023 18:53:29</t>
  </si>
  <si>
    <t>09.11.2023 18:53:30</t>
  </si>
  <si>
    <t>09.11.2023 18:53:32</t>
  </si>
  <si>
    <t>09.11.2023 18:53:33</t>
  </si>
  <si>
    <t>09.11.2023 18:53:35</t>
  </si>
  <si>
    <t>09.11.2023 18:53:42</t>
  </si>
  <si>
    <t>09.11.2023 18:53:44</t>
  </si>
  <si>
    <t>09.11.2023 18:53:45</t>
  </si>
  <si>
    <t>09.11.2023 18:53:47</t>
  </si>
  <si>
    <t>09.11.2023 18:54:36</t>
  </si>
  <si>
    <t>09.11.2023 18:54:37</t>
  </si>
  <si>
    <t>09.11.2023 18:54:39</t>
  </si>
  <si>
    <t>09.11.2023 18:54:40</t>
  </si>
  <si>
    <t>09.11.2023 18:54:45</t>
  </si>
  <si>
    <t>09.11.2023 18:54:46</t>
  </si>
  <si>
    <t>09.11.2023 18:54:48</t>
  </si>
  <si>
    <t>09.11.2023 18:55:21</t>
  </si>
  <si>
    <t>09.11.2023 18:55:24</t>
  </si>
  <si>
    <t>09.11.2023 18:55:25</t>
  </si>
  <si>
    <t>09.11.2023 18:55:27</t>
  </si>
  <si>
    <t>09.11.2023 18:55:28</t>
  </si>
  <si>
    <t>09.11.2023 18:55:31</t>
  </si>
  <si>
    <t>09.11.2023 18:55:33</t>
  </si>
  <si>
    <t>09.11.2023 18:55:34</t>
  </si>
  <si>
    <t>09.11.2023 18:55:36</t>
  </si>
  <si>
    <t>09.11.2023 18:55:37</t>
  </si>
  <si>
    <t>09.11.2023 18:55:39</t>
  </si>
  <si>
    <t>09.11.2023 18:55:46</t>
  </si>
  <si>
    <t>09.11.2023 18:55:48</t>
  </si>
  <si>
    <t>09.11.2023 18:55:49</t>
  </si>
  <si>
    <t>09.11.2023 18:55:51</t>
  </si>
  <si>
    <t>09.11.2023 18:55:52</t>
  </si>
  <si>
    <t>09.11.2023 18:56:10</t>
  </si>
  <si>
    <t>09.11.2023 18:56:12</t>
  </si>
  <si>
    <t>09.11.2023 18:56:13</t>
  </si>
  <si>
    <t>09.11.2023 18:56:15</t>
  </si>
  <si>
    <t>09.11.2023 18:56:16</t>
  </si>
  <si>
    <t>09.11.2023 18:56:28</t>
  </si>
  <si>
    <t>09.11.2023 18:56:30</t>
  </si>
  <si>
    <t>09.11.2023 18:57:28</t>
  </si>
  <si>
    <t>09.11.2023 18:57:30</t>
  </si>
  <si>
    <t>09.11.2023 18:57:31</t>
  </si>
  <si>
    <t>09.11.2023 18:57:33</t>
  </si>
  <si>
    <t>09.11.2023 18:58:24</t>
  </si>
  <si>
    <t>09.11.2023 18:58:25</t>
  </si>
  <si>
    <t>09.11.2023 18:58:27</t>
  </si>
  <si>
    <t>09.11.2023 18:58:28</t>
  </si>
  <si>
    <t>09.11.2023 18:58:30</t>
  </si>
  <si>
    <t>09.11.2023 18:58:31</t>
  </si>
  <si>
    <t>09.11.2023 18:58:33</t>
  </si>
  <si>
    <t>09.11.2023 18:58:34</t>
  </si>
  <si>
    <t>09.11.2023 19:01:37</t>
  </si>
  <si>
    <t>09.11.2023 19:01:40</t>
  </si>
  <si>
    <t>09.11.2023 19:01:42</t>
  </si>
  <si>
    <t>09.11.2023 19:01:43</t>
  </si>
  <si>
    <t>09.11.2023 19:01:45</t>
  </si>
  <si>
    <t>09.11.2023 19:01:49</t>
  </si>
  <si>
    <t>09.11.2023 19:01:51</t>
  </si>
  <si>
    <t>09.11.2023 19:01:52</t>
  </si>
  <si>
    <t>09.11.2023 19:01:54</t>
  </si>
  <si>
    <t>09.11.2023 19:01:55</t>
  </si>
  <si>
    <t>09.11.2023 19:02:11</t>
  </si>
  <si>
    <t>09.11.2023 19:02:12</t>
  </si>
  <si>
    <t>09.11.2023 19:02:14</t>
  </si>
  <si>
    <t>09.11.2023 19:02:21</t>
  </si>
  <si>
    <t>09.11.2023 19:02:23</t>
  </si>
  <si>
    <t>09.11.2023 19:02:24</t>
  </si>
  <si>
    <t>09.11.2023 19:02:26</t>
  </si>
  <si>
    <t>09.11.2023 19:02:30</t>
  </si>
  <si>
    <t>09.11.2023 19:02:32</t>
  </si>
  <si>
    <t>09.11.2023 19:02:33</t>
  </si>
  <si>
    <t>09.11.2023 19:02:35</t>
  </si>
  <si>
    <t>09.11.2023 19:02:59</t>
  </si>
  <si>
    <t>09.11.2023 19:03:00</t>
  </si>
  <si>
    <t>09.11.2023 19:03:02</t>
  </si>
  <si>
    <t>09.11.2023 19:03:03</t>
  </si>
  <si>
    <t>09.11.2023 19:03:05</t>
  </si>
  <si>
    <t>09.11.2023 19:03:06</t>
  </si>
  <si>
    <t>09.11.2023 19:03:23</t>
  </si>
  <si>
    <t>09.11.2023 19:03:25</t>
  </si>
  <si>
    <t>09.11.2023 19:03:26</t>
  </si>
  <si>
    <t>09.11.2023 19:03:28</t>
  </si>
  <si>
    <t>09.11.2023 19:03:29</t>
  </si>
  <si>
    <t>09.11.2023 19:05:10</t>
  </si>
  <si>
    <t>09.11.2023 19:05:12</t>
  </si>
  <si>
    <t>09.11.2023 19:05:13</t>
  </si>
  <si>
    <t>09.11.2023 19:05:16</t>
  </si>
  <si>
    <t>09.11.2023 19:05:18</t>
  </si>
  <si>
    <t>09.11.2023 19:05:19</t>
  </si>
  <si>
    <t>09.11.2023 19:07:33</t>
  </si>
  <si>
    <t>09.11.2023 19:07:57</t>
  </si>
  <si>
    <t>09.11.2023 19:07:59</t>
  </si>
  <si>
    <t>09.11.2023 19:08:00</t>
  </si>
  <si>
    <t>09.11.2023 19:08:02</t>
  </si>
  <si>
    <t>09.11.2023 19:08:03</t>
  </si>
  <si>
    <t>09.11.2023 19:08:05</t>
  </si>
  <si>
    <t>09.11.2023 19:08:06</t>
  </si>
  <si>
    <t>09.11.2023 19:08:09</t>
  </si>
  <si>
    <t>09.11.2023 19:08:11</t>
  </si>
  <si>
    <t>09.11.2023 19:08:12</t>
  </si>
  <si>
    <t>09.11.2023 19:08:58</t>
  </si>
  <si>
    <t>09.11.2023 19:08:59</t>
  </si>
  <si>
    <t>09.11.2023 19:09:01</t>
  </si>
  <si>
    <t>09.11.2023 19:09:02</t>
  </si>
  <si>
    <t>09.11.2023 19:09:04</t>
  </si>
  <si>
    <t>09.11.2023 19:09:46</t>
  </si>
  <si>
    <t>09.11.2023 19:09:47</t>
  </si>
  <si>
    <t>09.11.2023 19:09:49</t>
  </si>
  <si>
    <t>09.11.2023 19:09:52</t>
  </si>
  <si>
    <t>09.11.2023 19:09:53</t>
  </si>
  <si>
    <t>09.11.2023 19:09:55</t>
  </si>
  <si>
    <t>09.11.2023 19:09:56</t>
  </si>
  <si>
    <t>09.11.2023 19:10:12</t>
  </si>
  <si>
    <t>09.11.2023 19:10:13</t>
  </si>
  <si>
    <t>09.11.2023 19:10:15</t>
  </si>
  <si>
    <t>09.11.2023 19:10:16</t>
  </si>
  <si>
    <t>09.11.2023 19:10:18</t>
  </si>
  <si>
    <t>09.11.2023 19:10:19</t>
  </si>
  <si>
    <t>09.11.2023 19:11:00</t>
  </si>
  <si>
    <t>09.11.2023 19:11:01</t>
  </si>
  <si>
    <t>09.11.2023 19:11:03</t>
  </si>
  <si>
    <t>09.11.2023 19:11:04</t>
  </si>
  <si>
    <t>09.11.2023 19:11:06</t>
  </si>
  <si>
    <t>09.11.2023 19:11:33</t>
  </si>
  <si>
    <t>09.11.2023 19:11:34</t>
  </si>
  <si>
    <t>09.11.2023 19:11:36</t>
  </si>
  <si>
    <t>09.11.2023 19:11:37</t>
  </si>
  <si>
    <t>09.11.2023 19:11:39</t>
  </si>
  <si>
    <t>09.11.2023 19:11:40</t>
  </si>
  <si>
    <t>09.11.2023 19:11:42</t>
  </si>
  <si>
    <t>09.11.2023 19:11:43</t>
  </si>
  <si>
    <t>09.11.2023 19:12:15</t>
  </si>
  <si>
    <t>09.11.2023 19:12:16</t>
  </si>
  <si>
    <t>09.11.2023 19:12:18</t>
  </si>
  <si>
    <t>09.11.2023 19:12:19</t>
  </si>
  <si>
    <t>09.11.2023 19:12:21</t>
  </si>
  <si>
    <t>09.11.2023 19:13:06</t>
  </si>
  <si>
    <t>09.11.2023 19:13:07</t>
  </si>
  <si>
    <t>09.11.2023 19:13:09</t>
  </si>
  <si>
    <t>09.11.2023 19:13:10</t>
  </si>
  <si>
    <t>09.11.2023 19:13:12</t>
  </si>
  <si>
    <t>09.11.2023 19:13:13</t>
  </si>
  <si>
    <t>09.11.2023 19:13:15</t>
  </si>
  <si>
    <t>09.11.2023 19:13:16</t>
  </si>
  <si>
    <t>09.11.2023 19:13:18</t>
  </si>
  <si>
    <t>09.11.2023 19:13:19</t>
  </si>
  <si>
    <t>09.11.2023 19:13:24</t>
  </si>
  <si>
    <t>09.11.2023 19:13:27</t>
  </si>
  <si>
    <t>09.11.2023 19:13:28</t>
  </si>
  <si>
    <t>09.11.2023 19:14:28</t>
  </si>
  <si>
    <t>09.11.2023 19:14:30</t>
  </si>
  <si>
    <t>09.11.2023 19:14:31</t>
  </si>
  <si>
    <t>09.11.2023 19:14:36</t>
  </si>
  <si>
    <t>09.11.2023 19:14:37</t>
  </si>
  <si>
    <t>09.11.2023 19:14:39</t>
  </si>
  <si>
    <t>09.11.2023 19:14:40</t>
  </si>
  <si>
    <t>09.11.2023 19:14:43</t>
  </si>
  <si>
    <t>09.11.2023 19:16:04</t>
  </si>
  <si>
    <t>09.11.2023 19:16:07</t>
  </si>
  <si>
    <t>09.11.2023 19:16:09</t>
  </si>
  <si>
    <t>09.11.2023 19:16:10</t>
  </si>
  <si>
    <t>09.11.2023 19:16:12</t>
  </si>
  <si>
    <t>09.11.2023 19:18:51</t>
  </si>
  <si>
    <t>09.11.2023 19:18:53</t>
  </si>
  <si>
    <t>09.11.2023 19:18:54</t>
  </si>
  <si>
    <t>09.11.2023 19:18:56</t>
  </si>
  <si>
    <t>09.11.2023 19:20:34</t>
  </si>
  <si>
    <t>09.11.2023 19:20:36</t>
  </si>
  <si>
    <t>09.11.2023 19:20:37</t>
  </si>
  <si>
    <t>09.11.2023 19:20:39</t>
  </si>
  <si>
    <t>09.11.2023 19:20:40</t>
  </si>
  <si>
    <t>09.11.2023 19:22:15</t>
  </si>
  <si>
    <t>09.11.2023 19:22:22</t>
  </si>
  <si>
    <t>09.11.2023 19:22:24</t>
  </si>
  <si>
    <t>09.11.2023 19:22:25</t>
  </si>
  <si>
    <t>09.11.2023 19:22:27</t>
  </si>
  <si>
    <t>09.11.2023 19:22:28</t>
  </si>
  <si>
    <t>09.11.2023 19:22:30</t>
  </si>
  <si>
    <t>09.11.2023 19:23:30</t>
  </si>
  <si>
    <t>09.11.2023 19:27:28</t>
  </si>
  <si>
    <t>09.11.2023 19:27:30</t>
  </si>
  <si>
    <t>09.11.2023 19:27:31</t>
  </si>
  <si>
    <t>09.11.2023 19:27:33</t>
  </si>
  <si>
    <t>09.11.2023 19:27:34</t>
  </si>
  <si>
    <t>09.11.2023 19:27:36</t>
  </si>
  <si>
    <t>09.11.2023 19:27:37</t>
  </si>
  <si>
    <t>09.11.2023 19:27:40</t>
  </si>
  <si>
    <t>09.11.2023 19:27:42</t>
  </si>
  <si>
    <t>09.11.2023 19:27:43</t>
  </si>
  <si>
    <t>09.11.2023 19:27:45</t>
  </si>
  <si>
    <t>09.11.2023 19:27:46</t>
  </si>
  <si>
    <t>09.11.2023 19:29:36</t>
  </si>
  <si>
    <t>09.11.2023 19:29:37</t>
  </si>
  <si>
    <t>09.11.2023 19:29:39</t>
  </si>
  <si>
    <t>09.11.2023 19:29:40</t>
  </si>
  <si>
    <t>09.11.2023 19:29:42</t>
  </si>
  <si>
    <t>09.11.2023 19:30:51</t>
  </si>
  <si>
    <t>09.11.2023 19:30:53</t>
  </si>
  <si>
    <t>09.11.2023 19:30:54</t>
  </si>
  <si>
    <t>09.11.2023 19:30:56</t>
  </si>
  <si>
    <t>09.11.2023 19:30:57</t>
  </si>
  <si>
    <t>09.11.2023 19:30:59</t>
  </si>
  <si>
    <t>09.11.2023 19:31:00</t>
  </si>
  <si>
    <t>09.11.2023 19:31:02</t>
  </si>
  <si>
    <t>09.11.2023 19:31:15</t>
  </si>
  <si>
    <t>09.11.2023 19:31:17</t>
  </si>
  <si>
    <t>09.11.2023 19:31:18</t>
  </si>
  <si>
    <t>09.11.2023 19:31:20</t>
  </si>
  <si>
    <t>09.11.2023 19:31:23</t>
  </si>
  <si>
    <t>09.11.2023 19:31:24</t>
  </si>
  <si>
    <t>09.11.2023 19:32:09</t>
  </si>
  <si>
    <t>09.11.2023 19:32:10</t>
  </si>
  <si>
    <t>09.11.2023 19:32:12</t>
  </si>
  <si>
    <t>09.11.2023 19:32:13</t>
  </si>
  <si>
    <t>09.11.2023 19:32:18</t>
  </si>
  <si>
    <t>09.11.2023 19:32:19</t>
  </si>
  <si>
    <t>09.11.2023 19:32:21</t>
  </si>
  <si>
    <t>09.11.2023 19:32:22</t>
  </si>
  <si>
    <t>09.11.2023 19:32:24</t>
  </si>
  <si>
    <t>09.11.2023 19:32:25</t>
  </si>
  <si>
    <t>09.11.2023 19:32:27</t>
  </si>
  <si>
    <t>09.11.2023 19:32:28</t>
  </si>
  <si>
    <t>09.11.2023 19:32:30</t>
  </si>
  <si>
    <t>09.11.2023 19:32:31</t>
  </si>
  <si>
    <t>09.11.2023 19:32:33</t>
  </si>
  <si>
    <t>09.11.2023 19:32:34</t>
  </si>
  <si>
    <t>09.11.2023 19:32:36</t>
  </si>
  <si>
    <t>09.11.2023 19:33:01</t>
  </si>
  <si>
    <t>09.11.2023 19:33:03</t>
  </si>
  <si>
    <t>09.11.2023 19:33:04</t>
  </si>
  <si>
    <t>09.11.2023 19:33:06</t>
  </si>
  <si>
    <t>09.11.2023 19:33:33</t>
  </si>
  <si>
    <t>09.11.2023 19:33:34</t>
  </si>
  <si>
    <t>09.11.2023 19:33:36</t>
  </si>
  <si>
    <t>09.11.2023 19:33:39</t>
  </si>
  <si>
    <t>09.11.2023 19:33:42</t>
  </si>
  <si>
    <t>09.11.2023 19:33:43</t>
  </si>
  <si>
    <t>09.11.2023 19:33:45</t>
  </si>
  <si>
    <t>09.11.2023 19:33:46</t>
  </si>
  <si>
    <t>09.11.2023 19:33:52</t>
  </si>
  <si>
    <t>09.11.2023 19:33:55</t>
  </si>
  <si>
    <t>09.11.2023 19:33:57</t>
  </si>
  <si>
    <t>09.11.2023 19:33:58</t>
  </si>
  <si>
    <t>09.11.2023 19:34:00</t>
  </si>
  <si>
    <t>09.11.2023 19:36:24</t>
  </si>
  <si>
    <t>09.11.2023 19:36:25</t>
  </si>
  <si>
    <t>09.11.2023 19:36:27</t>
  </si>
  <si>
    <t>09.11.2023 19:36:28</t>
  </si>
  <si>
    <t>09.11.2023 19:36:30</t>
  </si>
  <si>
    <t>09.11.2023 19:36:31</t>
  </si>
  <si>
    <t>09.11.2023 19:36:33</t>
  </si>
  <si>
    <t>09.11.2023 19:36:34</t>
  </si>
  <si>
    <t>09.11.2023 19:36:43</t>
  </si>
  <si>
    <t>09.11.2023 19:36:46</t>
  </si>
  <si>
    <t>09.11.2023 19:36:48</t>
  </si>
  <si>
    <t>09.11.2023 19:37:42</t>
  </si>
  <si>
    <t>09.11.2023 19:37:43</t>
  </si>
  <si>
    <t>09.11.2023 19:37:45</t>
  </si>
  <si>
    <t>09.11.2023 19:37:46</t>
  </si>
  <si>
    <t>09.11.2023 19:38:43</t>
  </si>
  <si>
    <t>09.11.2023 19:38:45</t>
  </si>
  <si>
    <t>09.11.2023 19:38:46</t>
  </si>
  <si>
    <t>09.11.2023 19:38:48</t>
  </si>
  <si>
    <t>09.11.2023 19:39:19</t>
  </si>
  <si>
    <t>09.11.2023 19:39:22</t>
  </si>
  <si>
    <t>09.11.2023 19:39:24</t>
  </si>
  <si>
    <t>09.11.2023 19:39:25</t>
  </si>
  <si>
    <t>09.11.2023 19:39:27</t>
  </si>
  <si>
    <t>09.11.2023 19:39:46</t>
  </si>
  <si>
    <t>09.11.2023 19:39:48</t>
  </si>
  <si>
    <t>09.11.2023 19:39:49</t>
  </si>
  <si>
    <t>09.11.2023 19:39:51</t>
  </si>
  <si>
    <t>09.11.2023 19:39:52</t>
  </si>
  <si>
    <t>09.11.2023 19:39:54</t>
  </si>
  <si>
    <t>09.11.2023 19:40:25</t>
  </si>
  <si>
    <t>09.11.2023 19:40:27</t>
  </si>
  <si>
    <t>09.11.2023 19:40:28</t>
  </si>
  <si>
    <t>09.11.2023 19:40:31</t>
  </si>
  <si>
    <t>09.11.2023 19:40:33</t>
  </si>
  <si>
    <t>09.11.2023 19:40:34</t>
  </si>
  <si>
    <t>09.11.2023 19:40:36</t>
  </si>
  <si>
    <t>09.11.2023 19:40:37</t>
  </si>
  <si>
    <t>09.11.2023 19:40:39</t>
  </si>
  <si>
    <t>09.11.2023 19:40:40</t>
  </si>
  <si>
    <t>09.11.2023 19:40:42</t>
  </si>
  <si>
    <t>09.11.2023 19:40:43</t>
  </si>
  <si>
    <t>09.11.2023 19:40:45</t>
  </si>
  <si>
    <t>09.11.2023 19:40:46</t>
  </si>
  <si>
    <t>09.11.2023 19:41:10</t>
  </si>
  <si>
    <t>09.11.2023 19:41:12</t>
  </si>
  <si>
    <t>09.11.2023 19:41:13</t>
  </si>
  <si>
    <t>09.11.2023 19:41:15</t>
  </si>
  <si>
    <t>09.11.2023 19:41:16</t>
  </si>
  <si>
    <t>09.11.2023 19:41:18</t>
  </si>
  <si>
    <t>09.11.2023 19:41:19</t>
  </si>
  <si>
    <t>09.11.2023 19:41:21</t>
  </si>
  <si>
    <t>09.11.2023 19:41:22</t>
  </si>
  <si>
    <t>09.11.2023 19:41:40</t>
  </si>
  <si>
    <t>09.11.2023 19:41:45</t>
  </si>
  <si>
    <t>09.11.2023 19:41:46</t>
  </si>
  <si>
    <t>09.11.2023 19:41:48</t>
  </si>
  <si>
    <t>09.11.2023 19:43:42</t>
  </si>
  <si>
    <t>09.11.2023 19:43:43</t>
  </si>
  <si>
    <t>09.11.2023 19:43:45</t>
  </si>
  <si>
    <t>09.11.2023 19:43:47</t>
  </si>
  <si>
    <t>09.11.2023 19:43:48</t>
  </si>
  <si>
    <t>09.11.2023 19:43:49</t>
  </si>
  <si>
    <t>09.11.2023 19:44:19</t>
  </si>
  <si>
    <t>09.11.2023 19:44:21</t>
  </si>
  <si>
    <t>09.11.2023 19:44:22</t>
  </si>
  <si>
    <t>09.11.2023 19:44:24</t>
  </si>
  <si>
    <t>09.11.2023 19:44:25</t>
  </si>
  <si>
    <t>09.11.2023 19:44:27</t>
  </si>
  <si>
    <t>09.11.2023 19:44:43</t>
  </si>
  <si>
    <t>09.11.2023 19:44:45</t>
  </si>
  <si>
    <t>09.11.2023 19:44:46</t>
  </si>
  <si>
    <t>09.11.2023 19:44:48</t>
  </si>
  <si>
    <t>09.11.2023 19:47:03</t>
  </si>
  <si>
    <t>09.11.2023 19:47:04</t>
  </si>
  <si>
    <t>09.11.2023 19:47:06</t>
  </si>
  <si>
    <t>09.11.2023 19:47:07</t>
  </si>
  <si>
    <t>09.11.2023 19:48:03</t>
  </si>
  <si>
    <t>09.11.2023 19:48:04</t>
  </si>
  <si>
    <t>09.11.2023 19:48:06</t>
  </si>
  <si>
    <t>09.11.2023 19:48:07</t>
  </si>
  <si>
    <t>09.11.2023 19:48:09</t>
  </si>
  <si>
    <t>09.11.2023 19:48:42</t>
  </si>
  <si>
    <t>09.11.2023 19:48:43</t>
  </si>
  <si>
    <t>09.11.2023 19:48:45</t>
  </si>
  <si>
    <t>09.11.2023 19:48:46</t>
  </si>
  <si>
    <t>09.11.2023 19:48:48</t>
  </si>
  <si>
    <t>09.11.2023 19:48:52</t>
  </si>
  <si>
    <t>09.11.2023 19:49:30</t>
  </si>
  <si>
    <t>09.11.2023 19:49:31</t>
  </si>
  <si>
    <t>09.11.2023 19:49:33</t>
  </si>
  <si>
    <t>09.11.2023 19:49:34</t>
  </si>
  <si>
    <t>09.11.2023 19:50:09</t>
  </si>
  <si>
    <t>09.11.2023 19:50:10</t>
  </si>
  <si>
    <t>09.11.2023 19:50:12</t>
  </si>
  <si>
    <t>09.11.2023 19:50:13</t>
  </si>
  <si>
    <t>09.11.2023 19:50:36</t>
  </si>
  <si>
    <t>09.11.2023 19:50:37</t>
  </si>
  <si>
    <t>09.11.2023 19:50:39</t>
  </si>
  <si>
    <t>09.11.2023 19:50:40</t>
  </si>
  <si>
    <t>09.11.2023 19:50:42</t>
  </si>
  <si>
    <t>09.11.2023 19:51:04</t>
  </si>
  <si>
    <t>09.11.2023 19:51:06</t>
  </si>
  <si>
    <t>09.11.2023 19:51:07</t>
  </si>
  <si>
    <t>09.11.2023 19:51:09</t>
  </si>
  <si>
    <t>09.11.2023 19:51:10</t>
  </si>
  <si>
    <t>09.11.2023 19:53:07</t>
  </si>
  <si>
    <t>09.11.2023 19:53:09</t>
  </si>
  <si>
    <t>09.11.2023 19:53:10</t>
  </si>
  <si>
    <t>09.11.2023 19:53:12</t>
  </si>
  <si>
    <t>09.11.2023 19:54:59</t>
  </si>
  <si>
    <t>09.11.2023 19:55:02</t>
  </si>
  <si>
    <t>09.11.2023 19:55:03</t>
  </si>
  <si>
    <t>09.11.2023 19:57:10</t>
  </si>
  <si>
    <t>09.11.2023 19:57:12</t>
  </si>
  <si>
    <t>09.11.2023 19:57:13</t>
  </si>
  <si>
    <t>09.11.2023 19:58:13</t>
  </si>
  <si>
    <t>09.11.2023 19:58:15</t>
  </si>
  <si>
    <t>09.11.2023 19:58:16</t>
  </si>
  <si>
    <t>09.11.2023 19:58:18</t>
  </si>
  <si>
    <t>09.11.2023 19:58:19</t>
  </si>
  <si>
    <t>09.11.2023 19:58:37</t>
  </si>
  <si>
    <t>09.11.2023 19:58:42</t>
  </si>
  <si>
    <t>09.11.2023 19:58:45</t>
  </si>
  <si>
    <t>09.11.2023 19:58:49</t>
  </si>
  <si>
    <t>09.11.2023 19:58:51</t>
  </si>
  <si>
    <t>09.11.2023 19:58:52</t>
  </si>
  <si>
    <t>09.11.2023 19:58:54</t>
  </si>
  <si>
    <t>09.11.2023 19:58:55</t>
  </si>
  <si>
    <t>09.11.2023 19:58:57</t>
  </si>
  <si>
    <t>09.11.2023 19:59:12</t>
  </si>
  <si>
    <t>09.11.2023 19:59:15</t>
  </si>
  <si>
    <t>09.11.2023 19:59:17</t>
  </si>
  <si>
    <t>09.11.2023 19:59:18</t>
  </si>
  <si>
    <t>09.11.2023 19:59:20</t>
  </si>
  <si>
    <t>09.11.2023 19:59:21</t>
  </si>
  <si>
    <t>09.11.2023 19:59:23</t>
  </si>
  <si>
    <t>09.11.2023 19:59:24</t>
  </si>
  <si>
    <t>09.11.2023 19:59:26</t>
  </si>
  <si>
    <t>09.11.2023 19:59:48</t>
  </si>
  <si>
    <t>09.11.2023 19:59:50</t>
  </si>
  <si>
    <t>09.11.2023 19:59:53</t>
  </si>
  <si>
    <t>09.11.2023 19:59:54</t>
  </si>
  <si>
    <t>09.11.2023 19:59:56</t>
  </si>
  <si>
    <t>09.11.2023 20:00:53</t>
  </si>
  <si>
    <t>09.11.2023 20:00:55</t>
  </si>
  <si>
    <t>09.11.2023 20:00:58</t>
  </si>
  <si>
    <t>09.11.2023 20:00:59</t>
  </si>
  <si>
    <t>09.11.2023 20:01:01</t>
  </si>
  <si>
    <t>09.11.2023 20:01:02</t>
  </si>
  <si>
    <t>09.11.2023 20:03:25</t>
  </si>
  <si>
    <t>09.11.2023 20:03:27</t>
  </si>
  <si>
    <t>09.11.2023 20:03:28</t>
  </si>
  <si>
    <t>09.11.2023 20:03:30</t>
  </si>
  <si>
    <t>09.11.2023 20:05:31</t>
  </si>
  <si>
    <t>09.11.2023 20:05:33</t>
  </si>
  <si>
    <t>09.11.2023 20:05:34</t>
  </si>
  <si>
    <t>09.11.2023 20:05:36</t>
  </si>
  <si>
    <t>09.11.2023 20:07:37</t>
  </si>
  <si>
    <t>09.11.2023 20:07:39</t>
  </si>
  <si>
    <t>09.11.2023 20:07:40</t>
  </si>
  <si>
    <t>09.11.2023 20:07:42</t>
  </si>
  <si>
    <t>09.11.2023 20:07:43</t>
  </si>
  <si>
    <t>09.11.2023 20:08:06</t>
  </si>
  <si>
    <t>09.11.2023 20:08:07</t>
  </si>
  <si>
    <t>09.11.2023 20:08:09</t>
  </si>
  <si>
    <t>09.11.2023 20:11:15</t>
  </si>
  <si>
    <t>09.11.2023 20:11:16</t>
  </si>
  <si>
    <t>09.11.2023 20:11:19</t>
  </si>
  <si>
    <t>09.11.2023 20:15:27</t>
  </si>
  <si>
    <t>09.11.2023 20:15:28</t>
  </si>
  <si>
    <t>09.11.2023 20:15:40</t>
  </si>
  <si>
    <t>09.11.2023 20:15:43</t>
  </si>
  <si>
    <t>09.11.2023 20:15:45</t>
  </si>
  <si>
    <t>09.11.2023 20:15:46</t>
  </si>
  <si>
    <t>09.11.2023 20:15:48</t>
  </si>
  <si>
    <t>09.11.2023 20:16:12</t>
  </si>
  <si>
    <t>09.11.2023 20:16:13</t>
  </si>
  <si>
    <t>09.11.2023 20:16:15</t>
  </si>
  <si>
    <t>09.11.2023 20:16:16</t>
  </si>
  <si>
    <t>09.11.2023 20:16:18</t>
  </si>
  <si>
    <t>09.11.2023 20:16:19</t>
  </si>
  <si>
    <t>09.11.2023 20:16:21</t>
  </si>
  <si>
    <t>09.11.2023 20:16:25</t>
  </si>
  <si>
    <t>09.11.2023 20:16:27</t>
  </si>
  <si>
    <t>09.11.2023 20:16:28</t>
  </si>
  <si>
    <t>09.11.2023 20:16:30</t>
  </si>
  <si>
    <t>09.11.2023 20:17:48</t>
  </si>
  <si>
    <t>09.11.2023 20:17:50</t>
  </si>
  <si>
    <t>09.11.2023 20:17:51</t>
  </si>
  <si>
    <t>09.11.2023 20:17:53</t>
  </si>
  <si>
    <t>09.11.2023 20:17:54</t>
  </si>
  <si>
    <t>09.11.2023 20:17:56</t>
  </si>
  <si>
    <t>09.11.2023 20:17:57</t>
  </si>
  <si>
    <t>09.11.2023 20:21:00</t>
  </si>
  <si>
    <t>09.11.2023 20:21:01</t>
  </si>
  <si>
    <t>09.11.2023 20:21:03</t>
  </si>
  <si>
    <t>09.11.2023 20:21:04</t>
  </si>
  <si>
    <t>09.11.2023 20:21:06</t>
  </si>
  <si>
    <t>09.11.2023 20:21:07</t>
  </si>
  <si>
    <t>09.11.2023 20:22:59</t>
  </si>
  <si>
    <t>09.11.2023 20:23:00</t>
  </si>
  <si>
    <t>09.11.2023 20:23:02</t>
  </si>
  <si>
    <t>09.11.2023 20:23:03</t>
  </si>
  <si>
    <t>09.11.2023 20:23:59</t>
  </si>
  <si>
    <t>09.11.2023 20:24:01</t>
  </si>
  <si>
    <t>09.11.2023 20:24:02</t>
  </si>
  <si>
    <t>09.11.2023 20:24:04</t>
  </si>
  <si>
    <t>09.11.2023 20:26:16</t>
  </si>
  <si>
    <t>09.11.2023 20:26:18</t>
  </si>
  <si>
    <t>09.11.2023 20:26:19</t>
  </si>
  <si>
    <t>09.11.2023 20:26:21</t>
  </si>
  <si>
    <t>09.11.2023 20:26:24</t>
  </si>
  <si>
    <t>09.11.2023 20:26:25</t>
  </si>
  <si>
    <t>09.11.2023 20:26:27</t>
  </si>
  <si>
    <t>09.11.2023 20:26:28</t>
  </si>
  <si>
    <t>09.11.2023 20:26:45</t>
  </si>
  <si>
    <t>09.11.2023 20:26:46</t>
  </si>
  <si>
    <t>09.11.2023 20:26:48</t>
  </si>
  <si>
    <t>09.11.2023 20:26:49</t>
  </si>
  <si>
    <t>09.11.2023 20:26:51</t>
  </si>
  <si>
    <t>09.11.2023 20:28:54</t>
  </si>
  <si>
    <t>09.11.2023 20:28:56</t>
  </si>
  <si>
    <t>09.11.2023 20:28:57</t>
  </si>
  <si>
    <t>09.11.2023 20:28:59</t>
  </si>
  <si>
    <t>09.11.2023 20:29:00</t>
  </si>
  <si>
    <t>09.11.2023 20:29:02</t>
  </si>
  <si>
    <t>09.11.2023 20:38:21</t>
  </si>
  <si>
    <t>09.11.2023 20:38:40</t>
  </si>
  <si>
    <t>09.11.2023 20:38:42</t>
  </si>
  <si>
    <t>09.11.2023 20:38:43</t>
  </si>
  <si>
    <t>09.11.2023 20:38:45</t>
  </si>
  <si>
    <t>09.11.2023 20:38:46</t>
  </si>
  <si>
    <t>09.11.2023 20:38:48</t>
  </si>
  <si>
    <t>09.11.2023 20:38:49</t>
  </si>
  <si>
    <t>09.11.2023 20:42:15</t>
  </si>
  <si>
    <t>09.11.2023 20:42:16</t>
  </si>
  <si>
    <t>09.11.2023 20:42:18</t>
  </si>
  <si>
    <t>09.11.2023 20:43:28</t>
  </si>
  <si>
    <t>09.11.2023 20:43:30</t>
  </si>
  <si>
    <t>09.11.2023 20:43:31</t>
  </si>
  <si>
    <t>09.11.2023 20:43:33</t>
  </si>
  <si>
    <t>09.11.2023 20:43:34</t>
  </si>
  <si>
    <t>09.11.2023 20:43:37</t>
  </si>
  <si>
    <t>09.11.2023 20:44:48</t>
  </si>
  <si>
    <t>09.11.2023 20:44:50</t>
  </si>
  <si>
    <t>09.11.2023 20:44:51</t>
  </si>
  <si>
    <t>09.11.2023 20:44:53</t>
  </si>
  <si>
    <t>09.11.2023 20:48:13</t>
  </si>
  <si>
    <t>09.11.2023 20:48:15</t>
  </si>
  <si>
    <t>09.11.2023 20:48:16</t>
  </si>
  <si>
    <t>09.11.2023 20:48:18</t>
  </si>
  <si>
    <t>09.11.2023 20:48:19</t>
  </si>
  <si>
    <t>09.11.2023 20:48:21</t>
  </si>
  <si>
    <t>09.11.2023 20:51:50</t>
  </si>
  <si>
    <t>09.11.2023 20:51:51</t>
  </si>
  <si>
    <t>09.11.2023 20:51:53</t>
  </si>
  <si>
    <t>09.11.2023 20:53:15</t>
  </si>
  <si>
    <t>09.11.2023 20:53:18</t>
  </si>
  <si>
    <t>09.11.2023 20:53:19</t>
  </si>
  <si>
    <t>09.11.2023 20:53:21</t>
  </si>
  <si>
    <t>09.11.2023 20:53:22</t>
  </si>
  <si>
    <t>09.11.2023 20:53:24</t>
  </si>
  <si>
    <t>09.11.2023 20:53:27</t>
  </si>
  <si>
    <t>09.11.2023 20:55:50</t>
  </si>
  <si>
    <t>09.11.2023 20:55:51</t>
  </si>
  <si>
    <t>09.11.2023 20:55:53</t>
  </si>
  <si>
    <t>09.11.2023 20:55:54</t>
  </si>
  <si>
    <t>09.11.2023 20:57:21</t>
  </si>
  <si>
    <t>09.11.2023 20:57:22</t>
  </si>
  <si>
    <t>09.11.2023 20:57:24</t>
  </si>
  <si>
    <t>09.11.2023 20:59:19</t>
  </si>
  <si>
    <t>09.11.2023 20:59:22</t>
  </si>
  <si>
    <t>09.11.2023 20:59:24</t>
  </si>
  <si>
    <t>09.11.2023 20:59:25</t>
  </si>
  <si>
    <t>09.11.2023 20:59:27</t>
  </si>
  <si>
    <t>09.11.2023 20:59:28</t>
  </si>
  <si>
    <t>09.11.2023 20:59:48</t>
  </si>
  <si>
    <t>09.11.2023 20:59:49</t>
  </si>
  <si>
    <t>09.11.2023 20:59:51</t>
  </si>
  <si>
    <t>09.11.2023 20:59:52</t>
  </si>
  <si>
    <t>09.11.2023 20:59:54</t>
  </si>
  <si>
    <t>09.11.2023 20:59:55</t>
  </si>
  <si>
    <t>09.11.2023 20:59:57</t>
  </si>
  <si>
    <t>09.11.2023 21:00:28</t>
  </si>
  <si>
    <t>09.11.2023 21:00:30</t>
  </si>
  <si>
    <t>09.11.2023 21:00:31</t>
  </si>
  <si>
    <t>09.11.2023 21:00:33</t>
  </si>
  <si>
    <t>09.11.2023 21:00:34</t>
  </si>
  <si>
    <t>09.11.2023 21:00:52</t>
  </si>
  <si>
    <t>09.11.2023 21:00:54</t>
  </si>
  <si>
    <t>09.11.2023 21:00:55</t>
  </si>
  <si>
    <t>09.11.2023 21:00:57</t>
  </si>
  <si>
    <t>09.11.2023 21:00:59</t>
  </si>
  <si>
    <t>09.11.2023 21:01:00</t>
  </si>
  <si>
    <t>09.11.2023 21:04:59</t>
  </si>
  <si>
    <t>09.11.2023 21:05:00</t>
  </si>
  <si>
    <t>09.11.2023 21:05:02</t>
  </si>
  <si>
    <t>09.11.2023 21:05:03</t>
  </si>
  <si>
    <t>09.11.2023 21:05:06</t>
  </si>
  <si>
    <t>09.11.2023 21:05:08</t>
  </si>
  <si>
    <t>09.11.2023 21:05:09</t>
  </si>
  <si>
    <t>09.11.2023 21:05:11</t>
  </si>
  <si>
    <t>09.11.2023 21:05:12</t>
  </si>
  <si>
    <t>09.11.2023 21:05:14</t>
  </si>
  <si>
    <t>09.11.2023 21:05:15</t>
  </si>
  <si>
    <t>09.11.2023 21:05:17</t>
  </si>
  <si>
    <t>09.11.2023 21:07:59</t>
  </si>
  <si>
    <t>09.11.2023 21:08:00</t>
  </si>
  <si>
    <t>09.11.2023 21:08:02</t>
  </si>
  <si>
    <t>09.11.2023 21:08:03</t>
  </si>
  <si>
    <t>09.11.2023 21:10:59</t>
  </si>
  <si>
    <t>09.11.2023 21:11:00</t>
  </si>
  <si>
    <t>09.11.2023 21:11:03</t>
  </si>
  <si>
    <t>09.11.2023 21:11:05</t>
  </si>
  <si>
    <t>09.11.2023 21:11:06</t>
  </si>
  <si>
    <t>09.11.2023 21:12:33</t>
  </si>
  <si>
    <t>09.11.2023 21:12:34</t>
  </si>
  <si>
    <t>09.11.2023 21:12:36</t>
  </si>
  <si>
    <t>09.11.2023 21:12:37</t>
  </si>
  <si>
    <t>09.11.2023 21:12:39</t>
  </si>
  <si>
    <t>09.11.2023 21:13:40</t>
  </si>
  <si>
    <t>09.11.2023 21:13:42</t>
  </si>
  <si>
    <t>09.11.2023 21:13:43</t>
  </si>
  <si>
    <t>09.11.2023 21:13:45</t>
  </si>
  <si>
    <t>09.11.2023 21:13:46</t>
  </si>
  <si>
    <t>09.11.2023 21:16:30</t>
  </si>
  <si>
    <t>09.11.2023 21:16:31</t>
  </si>
  <si>
    <t>09.11.2023 21:18:31</t>
  </si>
  <si>
    <t>09.11.2023 21:18:33</t>
  </si>
  <si>
    <t>09.11.2023 21:18:34</t>
  </si>
  <si>
    <t>09.11.2023 21:18:36</t>
  </si>
  <si>
    <t>09.11.2023 21:20:59</t>
  </si>
  <si>
    <t>09.11.2023 21:21:02</t>
  </si>
  <si>
    <t>09.11.2023 21:21:03</t>
  </si>
  <si>
    <t>09.11.2023 21:28:48</t>
  </si>
  <si>
    <t>09.11.2023 21:28:50</t>
  </si>
  <si>
    <t>09.11.2023 21:28:51</t>
  </si>
  <si>
    <t>09.11.2023 21:28:53</t>
  </si>
  <si>
    <t>09.11.2023 21:37:09</t>
  </si>
  <si>
    <t>09.11.2023 21:37:10</t>
  </si>
  <si>
    <t>09.11.2023 21:37:12</t>
  </si>
  <si>
    <t>09.11.2023 21:37:13</t>
  </si>
  <si>
    <t>09.11.2023 21:37:15</t>
  </si>
  <si>
    <t>09.11.2023 21:37:16</t>
  </si>
  <si>
    <t>09.11.2023 21:38:51</t>
  </si>
  <si>
    <t>09.11.2023 21:38:53</t>
  </si>
  <si>
    <t>09.11.2023 21:38:54</t>
  </si>
  <si>
    <t>09.11.2023 21:40:21</t>
  </si>
  <si>
    <t>09.11.2023 21:40:22</t>
  </si>
  <si>
    <t>09.11.2023 21:40:24</t>
  </si>
  <si>
    <t>09.11.2023 21:47:31</t>
  </si>
  <si>
    <t>09.11.2023 21:47:33</t>
  </si>
  <si>
    <t>09.11.2023 21:47:34</t>
  </si>
  <si>
    <t>09.11.2023 21:47:36</t>
  </si>
  <si>
    <t>09.11.2023 21:48:21</t>
  </si>
  <si>
    <t>09.11.2023 21:48:22</t>
  </si>
  <si>
    <t>09.11.2023 21:48:24</t>
  </si>
  <si>
    <t>09.11.2023 21:48:25</t>
  </si>
  <si>
    <t>09.11.2023 21:49:39</t>
  </si>
  <si>
    <t>09.11.2023 21:49:40</t>
  </si>
  <si>
    <t>09.11.2023 21:49:42</t>
  </si>
  <si>
    <t>09.11.2023 21:55:10</t>
  </si>
  <si>
    <t>09.11.2023 21:55:12</t>
  </si>
  <si>
    <t>09.11.2023 21:57:21</t>
  </si>
  <si>
    <t>09.11.2023 21:57:22</t>
  </si>
  <si>
    <t>09.11.2023 21:57:24</t>
  </si>
  <si>
    <t>09.11.2023 21:57:25</t>
  </si>
  <si>
    <t>09.11.2023 21:57:27</t>
  </si>
  <si>
    <t>09.11.2023 21:58:59</t>
  </si>
  <si>
    <t>09.11.2023 21:59:00</t>
  </si>
  <si>
    <t>09.11.2023 21:59:02</t>
  </si>
  <si>
    <t>09.11.2023 21:59:03</t>
  </si>
  <si>
    <t>09.11.2023 21:59:05</t>
  </si>
  <si>
    <t>09.11.2023 21:59:32</t>
  </si>
  <si>
    <t>09.11.2023 21:59:33</t>
  </si>
  <si>
    <t>09.11.2023 21:59:35</t>
  </si>
  <si>
    <t>09.11.2023 21:59:38</t>
  </si>
  <si>
    <t>09.11.2023 22:01:45</t>
  </si>
  <si>
    <t>09.11.2023 22:01:47</t>
  </si>
  <si>
    <t>09.11.2023 22:01:48</t>
  </si>
  <si>
    <t>09.11.2023 22:01:50</t>
  </si>
  <si>
    <t>09.11.2023 22:15:25</t>
  </si>
  <si>
    <t>09.11.2023 22:15:27</t>
  </si>
  <si>
    <t>09.11.2023 22:15:28</t>
  </si>
  <si>
    <t>09.11.2023 22:15:30</t>
  </si>
  <si>
    <t>09.11.2023 22:22:36</t>
  </si>
  <si>
    <t>09.11.2023 22:22:37</t>
  </si>
  <si>
    <t>09.11.2023 22:22:39</t>
  </si>
  <si>
    <t>09.11.2023 22:22:40</t>
  </si>
  <si>
    <t>09.11.2023 22:22:42</t>
  </si>
  <si>
    <t>09.11.2023 22:22:43</t>
  </si>
  <si>
    <t>09.11.2023 22:22:51</t>
  </si>
  <si>
    <t>09.11.2023 22:22:52</t>
  </si>
  <si>
    <t>09.11.2023 22:22:54</t>
  </si>
  <si>
    <t>09.11.2023 22:24:36</t>
  </si>
  <si>
    <t>09.11.2023 22:24:37</t>
  </si>
  <si>
    <t>09.11.2023 22:24:39</t>
  </si>
  <si>
    <t>09.11.2023 22:24:40</t>
  </si>
  <si>
    <t>09.11.2023 22:24:42</t>
  </si>
  <si>
    <t>09.11.2023 22:29:31</t>
  </si>
  <si>
    <t>09.11.2023 22:29:33</t>
  </si>
  <si>
    <t>09.11.2023 22:29:34</t>
  </si>
  <si>
    <t>09.11.2023 22:29:36</t>
  </si>
  <si>
    <t>09.11.2023 22:29:37</t>
  </si>
  <si>
    <t>09.11.2023 22:38:27</t>
  </si>
  <si>
    <t>09.11.2023 22:38:30</t>
  </si>
  <si>
    <t>09.11.2023 22:38:31</t>
  </si>
  <si>
    <t>09.11.2023 22:38:33</t>
  </si>
  <si>
    <t>09.11.2023 22:39:06</t>
  </si>
  <si>
    <t>09.11.2023 22:39:07</t>
  </si>
  <si>
    <t>09.11.2023 22:39:09</t>
  </si>
  <si>
    <t>09.11.2023 22:42:12</t>
  </si>
  <si>
    <t>09.11.2023 22:42:13</t>
  </si>
  <si>
    <t>09.11.2023 22:42:15</t>
  </si>
  <si>
    <t>09.11.2023 22:42:16</t>
  </si>
  <si>
    <t>09.11.2023 22:42:18</t>
  </si>
  <si>
    <t>09.11.2023 22:42:19</t>
  </si>
  <si>
    <t>09.11.2023 22:45:19</t>
  </si>
  <si>
    <t>09.11.2023 22:45:21</t>
  </si>
  <si>
    <t>09.11.2023 22:45:22</t>
  </si>
  <si>
    <t>09.11.2023 22:45:24</t>
  </si>
  <si>
    <t>09.11.2023 22:45:25</t>
  </si>
  <si>
    <t>09.11.2023 22:49:10</t>
  </si>
  <si>
    <t>09.11.2023 22:49:12</t>
  </si>
  <si>
    <t>09.11.2023 22:49:13</t>
  </si>
  <si>
    <t>09.11.2023 22:49:15</t>
  </si>
  <si>
    <t>09.11.2023 22:52:22</t>
  </si>
  <si>
    <t>09.11.2023 22:52:24</t>
  </si>
  <si>
    <t>09.11.2023 22:52:25</t>
  </si>
  <si>
    <t>09.11.2023 22:52:27</t>
  </si>
  <si>
    <t>09.11.2023 22:52:28</t>
  </si>
  <si>
    <t>09.11.2023 22:55:03</t>
  </si>
  <si>
    <t>09.11.2023 22:55:04</t>
  </si>
  <si>
    <t>09.11.2023 22:55:06</t>
  </si>
  <si>
    <t>09.11.2023 22:55:07</t>
  </si>
  <si>
    <t>09.11.2023 22:55:09</t>
  </si>
  <si>
    <t>09.11.2023 22:55:15</t>
  </si>
  <si>
    <t>09.11.2023 22:55:16</t>
  </si>
  <si>
    <t>09.11.2023 22:55:18</t>
  </si>
  <si>
    <t>09.11.2023 22:55:19</t>
  </si>
  <si>
    <t>09.11.2023 22:56:33</t>
  </si>
  <si>
    <t>09.11.2023 22:56:34</t>
  </si>
  <si>
    <t>09.11.2023 22:56:36</t>
  </si>
  <si>
    <t>09.11.2023 22:56:37</t>
  </si>
  <si>
    <t>09.11.2023 22:56:39</t>
  </si>
  <si>
    <t>09.11.2023 23:03:43</t>
  </si>
  <si>
    <t>09.11.2023 23:03:45</t>
  </si>
  <si>
    <t>09.11.2023 23:03:46</t>
  </si>
  <si>
    <t>09.11.2023 23:03:48</t>
  </si>
  <si>
    <t>09.11.2023 23:03:50</t>
  </si>
  <si>
    <t>09.11.2023 23:04:54</t>
  </si>
  <si>
    <t>09.11.2023 23:04:59</t>
  </si>
  <si>
    <t>09.11.2023 23:05:00</t>
  </si>
  <si>
    <t>09.11.2023 23:05:02</t>
  </si>
  <si>
    <t>09.11.2023 23:05:50</t>
  </si>
  <si>
    <t>09.11.2023 23:05:53</t>
  </si>
  <si>
    <t>09.11.2023 23:05:55</t>
  </si>
  <si>
    <t>09.11.2023 23:05:56</t>
  </si>
  <si>
    <t>09.11.2023 23:05:58</t>
  </si>
  <si>
    <t>09.11.2023 23:06:17</t>
  </si>
  <si>
    <t>09.11.2023 23:06:19</t>
  </si>
  <si>
    <t>09.11.2023 23:06:20</t>
  </si>
  <si>
    <t>09.11.2023 23:06:22</t>
  </si>
  <si>
    <t>09.11.2023 23:06:23</t>
  </si>
  <si>
    <t>09.11.2023 23:06:25</t>
  </si>
  <si>
    <t>09.11.2023 23:07:45</t>
  </si>
  <si>
    <t>09.11.2023 23:07:46</t>
  </si>
  <si>
    <t>09.11.2023 23:07:48</t>
  </si>
  <si>
    <t>09.11.2023 23:09:18</t>
  </si>
  <si>
    <t>09.11.2023 23:09:19</t>
  </si>
  <si>
    <t>09.11.2023 23:09:21</t>
  </si>
  <si>
    <t>09.11.2023 23:09:22</t>
  </si>
  <si>
    <t>09.11.2023 23:09:24</t>
  </si>
  <si>
    <t>09.11.2023 23:09:25</t>
  </si>
  <si>
    <t>09.11.2023 23:10:10</t>
  </si>
  <si>
    <t>09.11.2023 23:10:12</t>
  </si>
  <si>
    <t>09.11.2023 23:10:13</t>
  </si>
  <si>
    <t>09.11.2023 23:10:15</t>
  </si>
  <si>
    <t>09.11.2023 23:12:57</t>
  </si>
  <si>
    <t>09.11.2023 23:12:59</t>
  </si>
  <si>
    <t>09.11.2023 23:13:00</t>
  </si>
  <si>
    <t>09.11.2023 23:13:55</t>
  </si>
  <si>
    <t>09.11.2023 23:13:56</t>
  </si>
  <si>
    <t>09.11.2023 23:13:58</t>
  </si>
  <si>
    <t>09.11.2023 23:23:24</t>
  </si>
  <si>
    <t>09.11.2023 23:23:25</t>
  </si>
  <si>
    <t>09.11.2023 23:23:27</t>
  </si>
  <si>
    <t>09.11.2023 23:24:28</t>
  </si>
  <si>
    <t>09.11.2023 23:24:30</t>
  </si>
  <si>
    <t>09.11.2023 23:24:31</t>
  </si>
  <si>
    <t>09.11.2023 23:24:33</t>
  </si>
  <si>
    <t>09.11.2023 23:24:59</t>
  </si>
  <si>
    <t>09.11.2023 23:25:00</t>
  </si>
  <si>
    <t>09.11.2023 23:25:02</t>
  </si>
  <si>
    <t>09.11.2023 23:26:00</t>
  </si>
  <si>
    <t>09.11.2023 23:26:01</t>
  </si>
  <si>
    <t>09.11.2023 23:26:03</t>
  </si>
  <si>
    <t>09.11.2023 23:26:04</t>
  </si>
  <si>
    <t>09.11.2023 23:26:27</t>
  </si>
  <si>
    <t>09.11.2023 23:26:30</t>
  </si>
  <si>
    <t>09.11.2023 23:26:59</t>
  </si>
  <si>
    <t>09.11.2023 23:27:00</t>
  </si>
  <si>
    <t>09.11.2023 23:27:02</t>
  </si>
  <si>
    <t>09.11.2023 23:27:05</t>
  </si>
  <si>
    <t>09.11.2023 23:28:40</t>
  </si>
  <si>
    <t>09.11.2023 23:31:37</t>
  </si>
  <si>
    <t>09.11.2023 23:31:39</t>
  </si>
  <si>
    <t>09.11.2023 23:31:40</t>
  </si>
  <si>
    <t>09.11.2023 23:31:42</t>
  </si>
  <si>
    <t>09.11.2023 23:31:43</t>
  </si>
  <si>
    <t>09.11.2023 23:31:45</t>
  </si>
  <si>
    <t>09.11.2023 23:50:12</t>
  </si>
  <si>
    <t>09.11.2023 23:50:13</t>
  </si>
  <si>
    <t>09.11.2023 23:50:15</t>
  </si>
  <si>
    <t>09.11.2023 23:50:16</t>
  </si>
  <si>
    <t>09.11.2023 23:50:18</t>
  </si>
  <si>
    <t>09.11.2023 23:52:31</t>
  </si>
  <si>
    <t>09.11.2023 23:52:33</t>
  </si>
  <si>
    <t>09.11.2023 23:52:34</t>
  </si>
  <si>
    <t>09.11.2023 23:52:36</t>
  </si>
  <si>
    <t>09.11.2023 23:52:37</t>
  </si>
  <si>
    <t>10.11.2023 00:07:42</t>
  </si>
  <si>
    <t>10.11.2023 00:07:43</t>
  </si>
  <si>
    <t>10.11.2023 00:16:27</t>
  </si>
  <si>
    <t>10.11.2023 00:16:28</t>
  </si>
  <si>
    <t>10.11.2023 00:16:30</t>
  </si>
  <si>
    <t>10.11.2023 00:16:31</t>
  </si>
  <si>
    <t>10.11.2023 00:16:33</t>
  </si>
  <si>
    <t>10.11.2023 00:18:04</t>
  </si>
  <si>
    <t>10.11.2023 00:18:10</t>
  </si>
  <si>
    <t>10.11.2023 00:18:12</t>
  </si>
  <si>
    <t>10.11.2023 00:18:13</t>
  </si>
  <si>
    <t>10.11.2023 00:19:33</t>
  </si>
  <si>
    <t>10.11.2023 00:19:34</t>
  </si>
  <si>
    <t>10.11.2023 00:19:36</t>
  </si>
  <si>
    <t>10.11.2023 00:19:37</t>
  </si>
  <si>
    <t>10.11.2023 00:19:39</t>
  </si>
  <si>
    <t>10.11.2023 00:24:50</t>
  </si>
  <si>
    <t>10.11.2023 00:24:51</t>
  </si>
  <si>
    <t>10.11.2023 00:26:03</t>
  </si>
  <si>
    <t>10.11.2023 00:26:04</t>
  </si>
  <si>
    <t>10.11.2023 00:26:06</t>
  </si>
  <si>
    <t>10.11.2023 00:26:27</t>
  </si>
  <si>
    <t>10.11.2023 00:26:28</t>
  </si>
  <si>
    <t>10.11.2023 00:26:30</t>
  </si>
  <si>
    <t>10.11.2023 00:26:31</t>
  </si>
  <si>
    <t>10.11.2023 00:26:33</t>
  </si>
  <si>
    <t>10.11.2023 00:26:34</t>
  </si>
  <si>
    <t>10.11.2023 00:32:13</t>
  </si>
  <si>
    <t>10.11.2023 00:32:15</t>
  </si>
  <si>
    <t>10.11.2023 00:32:16</t>
  </si>
  <si>
    <t>10.11.2023 00:32:18</t>
  </si>
  <si>
    <t>10.11.2023 00:32:19</t>
  </si>
  <si>
    <t>10.11.2023 00:32:21</t>
  </si>
  <si>
    <t>10.11.2023 00:32:22</t>
  </si>
  <si>
    <t>10.11.2023 00:39:22</t>
  </si>
  <si>
    <t>10.11.2023 00:39:24</t>
  </si>
  <si>
    <t>10.11.2023 00:39:27</t>
  </si>
  <si>
    <t>10.11.2023 00:39:28</t>
  </si>
  <si>
    <t>10.11.2023 00:39:45</t>
  </si>
  <si>
    <t>10.11.2023 00:39:46</t>
  </si>
  <si>
    <t>10.11.2023 00:44:30</t>
  </si>
  <si>
    <t>10.11.2023 00:44:31</t>
  </si>
  <si>
    <t>10.11.2023 00:44:33</t>
  </si>
  <si>
    <t>10.11.2023 02:14:48</t>
  </si>
  <si>
    <t>10.11.2023 02:14:50</t>
  </si>
  <si>
    <t>10.11.2023 02:14:51</t>
  </si>
  <si>
    <t>10.11.2023 02:14:53</t>
  </si>
  <si>
    <t>10.11.2023 05:24:59</t>
  </si>
  <si>
    <t>10.11.2023 05:25:00</t>
  </si>
  <si>
    <t>10.11.2023 05:25:02</t>
  </si>
  <si>
    <t>10.11.2023 06:25:00</t>
  </si>
  <si>
    <t>10.11.2023 06:25:01</t>
  </si>
  <si>
    <t>10.11.2023 06:25:03</t>
  </si>
  <si>
    <t>10.11.2023 06:25:04</t>
  </si>
  <si>
    <t>10.11.2023 06:25:06</t>
  </si>
  <si>
    <t>10.11.2023 06:25:07</t>
  </si>
  <si>
    <t>10.11.2023 06:27:57</t>
  </si>
  <si>
    <t>10.11.2023 06:27:59</t>
  </si>
  <si>
    <t>10.11.2023 06:28:00</t>
  </si>
  <si>
    <t>10.11.2023 06:28:03</t>
  </si>
  <si>
    <t>10.11.2023 06:33:07</t>
  </si>
  <si>
    <t>10.11.2023 06:33:09</t>
  </si>
  <si>
    <t>10.11.2023 06:33:10</t>
  </si>
  <si>
    <t>10.11.2023 06:36:01</t>
  </si>
  <si>
    <t>10.11.2023 06:36:03</t>
  </si>
  <si>
    <t>10.11.2023 06:36:04</t>
  </si>
  <si>
    <t>10.11.2023 06:36:06</t>
  </si>
  <si>
    <t>10.11.2023 06:36:07</t>
  </si>
  <si>
    <t>10.11.2023 06:36:09</t>
  </si>
  <si>
    <t>10.11.2023 06:39:45</t>
  </si>
  <si>
    <t>10.11.2023 06:39:46</t>
  </si>
  <si>
    <t>10.11.2023 06:39:48</t>
  </si>
  <si>
    <t>10.11.2023 06:39:50</t>
  </si>
  <si>
    <t>10.11.2023 06:45:31</t>
  </si>
  <si>
    <t>10.11.2023 06:45:34</t>
  </si>
  <si>
    <t>10.11.2023 06:45:36</t>
  </si>
  <si>
    <t>10.11.2023 06:50:09</t>
  </si>
  <si>
    <t>10.11.2023 06:50:10</t>
  </si>
  <si>
    <t>10.11.2023 06:50:12</t>
  </si>
  <si>
    <t>10.11.2023 06:50:13</t>
  </si>
  <si>
    <t>10.11.2023 06:50:15</t>
  </si>
  <si>
    <t>10.11.2023 06:59:59</t>
  </si>
  <si>
    <t>10.11.2023 07:00:00</t>
  </si>
  <si>
    <t>10.11.2023 07:00:02</t>
  </si>
  <si>
    <t>10.11.2023 07:00:03</t>
  </si>
  <si>
    <t>10.11.2023 07:00:05</t>
  </si>
  <si>
    <t>10.11.2023 07:03:50</t>
  </si>
  <si>
    <t>10.11.2023 07:03:51</t>
  </si>
  <si>
    <t>10.11.2023 07:03:53</t>
  </si>
  <si>
    <t>10.11.2023 07:03:54</t>
  </si>
  <si>
    <t>10.11.2023 07:03:56</t>
  </si>
  <si>
    <t>10.11.2023 07:09:45</t>
  </si>
  <si>
    <t>10.11.2023 07:09:46</t>
  </si>
  <si>
    <t>10.11.2023 07:09:48</t>
  </si>
  <si>
    <t>10.11.2023 07:10:30</t>
  </si>
  <si>
    <t>10.11.2023 07:10:31</t>
  </si>
  <si>
    <t>10.11.2023 07:10:33</t>
  </si>
  <si>
    <t>10.11.2023 07:10:34</t>
  </si>
  <si>
    <t>10.11.2023 07:10:36</t>
  </si>
  <si>
    <t>10.11.2023 07:15:28</t>
  </si>
  <si>
    <t>10.11.2023 07:15:30</t>
  </si>
  <si>
    <t>10.11.2023 07:15:31</t>
  </si>
  <si>
    <t>10.11.2023 07:15:36</t>
  </si>
  <si>
    <t>10.11.2023 07:19:36</t>
  </si>
  <si>
    <t>10.11.2023 07:19:37</t>
  </si>
  <si>
    <t>10.11.2023 07:19:39</t>
  </si>
  <si>
    <t>10.11.2023 07:19:40</t>
  </si>
  <si>
    <t>10.11.2023 07:19:42</t>
  </si>
  <si>
    <t>10.11.2023 07:19:43</t>
  </si>
  <si>
    <t>10.11.2023 07:19:45</t>
  </si>
  <si>
    <t>10.11.2023 07:19:46</t>
  </si>
  <si>
    <t>10.11.2023 07:22:30</t>
  </si>
  <si>
    <t>10.11.2023 07:22:31</t>
  </si>
  <si>
    <t>10.11.2023 07:22:33</t>
  </si>
  <si>
    <t>10.11.2023 07:24:27</t>
  </si>
  <si>
    <t>10.11.2023 07:24:28</t>
  </si>
  <si>
    <t>10.11.2023 07:24:30</t>
  </si>
  <si>
    <t>10.11.2023 07:24:31</t>
  </si>
  <si>
    <t>10.11.2023 07:24:33</t>
  </si>
  <si>
    <t>10.11.2023 07:24:34</t>
  </si>
  <si>
    <t>10.11.2023 07:25:24</t>
  </si>
  <si>
    <t>10.11.2023 07:25:25</t>
  </si>
  <si>
    <t>10.11.2023 07:25:27</t>
  </si>
  <si>
    <t>10.11.2023 07:25:28</t>
  </si>
  <si>
    <t>10.11.2023 07:25:30</t>
  </si>
  <si>
    <t>10.11.2023 07:30:04</t>
  </si>
  <si>
    <t>10.11.2023 07:30:06</t>
  </si>
  <si>
    <t>10.11.2023 07:30:07</t>
  </si>
  <si>
    <t>10.11.2023 07:31:53</t>
  </si>
  <si>
    <t>10.11.2023 07:31:54</t>
  </si>
  <si>
    <t>10.11.2023 07:31:56</t>
  </si>
  <si>
    <t>10.11.2023 07:31:57</t>
  </si>
  <si>
    <t>10.11.2023 07:31:59</t>
  </si>
  <si>
    <t>10.11.2023 07:32:00</t>
  </si>
  <si>
    <t>10.11.2023 07:32:02</t>
  </si>
  <si>
    <t>10.11.2023 07:32:45</t>
  </si>
  <si>
    <t>10.11.2023 07:32:47</t>
  </si>
  <si>
    <t>10.11.2023 07:32:51</t>
  </si>
  <si>
    <t>10.11.2023 07:32:53</t>
  </si>
  <si>
    <t>10.11.2023 07:32:54</t>
  </si>
  <si>
    <t>10.11.2023 07:32:56</t>
  </si>
  <si>
    <t>10.11.2023 07:32:58</t>
  </si>
  <si>
    <t>10.11.2023 07:32:59</t>
  </si>
  <si>
    <t>10.11.2023 07:33:01</t>
  </si>
  <si>
    <t>10.11.2023 07:33:02</t>
  </si>
  <si>
    <t>10.11.2023 07:33:04</t>
  </si>
  <si>
    <t>10.11.2023 07:33:05</t>
  </si>
  <si>
    <t>10.11.2023 07:34:59</t>
  </si>
  <si>
    <t>10.11.2023 07:35:00</t>
  </si>
  <si>
    <t>10.11.2023 07:35:02</t>
  </si>
  <si>
    <t>10.11.2023 07:35:03</t>
  </si>
  <si>
    <t>10.11.2023 07:35:05</t>
  </si>
  <si>
    <t>10.11.2023 07:35:08</t>
  </si>
  <si>
    <t>10.11.2023 07:35:11</t>
  </si>
  <si>
    <t>10.11.2023 07:35:12</t>
  </si>
  <si>
    <t>10.11.2023 07:35:32</t>
  </si>
  <si>
    <t>10.11.2023 07:35:33</t>
  </si>
  <si>
    <t>10.11.2023 07:35:35</t>
  </si>
  <si>
    <t>10.11.2023 07:35:36</t>
  </si>
  <si>
    <t>10.11.2023 07:35:38</t>
  </si>
  <si>
    <t>10.11.2023 07:35:39</t>
  </si>
  <si>
    <t>10.11.2023 07:39:45</t>
  </si>
  <si>
    <t>10.11.2023 07:39:46</t>
  </si>
  <si>
    <t>10.11.2023 07:39:48</t>
  </si>
  <si>
    <t>10.11.2023 07:45:13</t>
  </si>
  <si>
    <t>10.11.2023 07:45:15</t>
  </si>
  <si>
    <t>10.11.2023 07:45:16</t>
  </si>
  <si>
    <t>10.11.2023 07:45:18</t>
  </si>
  <si>
    <t>10.11.2023 07:45:19</t>
  </si>
  <si>
    <t>10.11.2023 07:45:21</t>
  </si>
  <si>
    <t>10.11.2023 07:45:22</t>
  </si>
  <si>
    <t>10.11.2023 07:45:24</t>
  </si>
  <si>
    <t>10.11.2023 07:45:25</t>
  </si>
  <si>
    <t>10.11.2023 07:45:27</t>
  </si>
  <si>
    <t>10.11.2023 07:48:45</t>
  </si>
  <si>
    <t>10.11.2023 07:48:46</t>
  </si>
  <si>
    <t>10.11.2023 07:48:48</t>
  </si>
  <si>
    <t>10.11.2023 07:48:50</t>
  </si>
  <si>
    <t>10.11.2023 07:49:18</t>
  </si>
  <si>
    <t>10.11.2023 07:49:19</t>
  </si>
  <si>
    <t>10.11.2023 07:49:21</t>
  </si>
  <si>
    <t>10.11.2023 07:49:22</t>
  </si>
  <si>
    <t>10.11.2023 07:51:13</t>
  </si>
  <si>
    <t>10.11.2023 07:51:15</t>
  </si>
  <si>
    <t>10.11.2023 07:51:16</t>
  </si>
  <si>
    <t>10.11.2023 07:51:18</t>
  </si>
  <si>
    <t>10.11.2023 07:51:19</t>
  </si>
  <si>
    <t>10.11.2023 07:51:21</t>
  </si>
  <si>
    <t>10.11.2023 07:51:22</t>
  </si>
  <si>
    <t>10.11.2023 07:52:24</t>
  </si>
  <si>
    <t>10.11.2023 07:52:25</t>
  </si>
  <si>
    <t>10.11.2023 07:52:27</t>
  </si>
  <si>
    <t>10.11.2023 07:52:28</t>
  </si>
  <si>
    <t>10.11.2023 07:52:31</t>
  </si>
  <si>
    <t>10.11.2023 07:52:33</t>
  </si>
  <si>
    <t>10.11.2023 07:52:34</t>
  </si>
  <si>
    <t>10.11.2023 07:52:36</t>
  </si>
  <si>
    <t>10.11.2023 07:52:37</t>
  </si>
  <si>
    <t>10.11.2023 07:53:47</t>
  </si>
  <si>
    <t>10.11.2023 07:53:48</t>
  </si>
  <si>
    <t>10.11.2023 07:53:50</t>
  </si>
  <si>
    <t>10.11.2023 08:01:45</t>
  </si>
  <si>
    <t>10.11.2023 08:01:48</t>
  </si>
  <si>
    <t>10.11.2023 08:01:50</t>
  </si>
  <si>
    <t>10.11.2023 08:06:28</t>
  </si>
  <si>
    <t>10.11.2023 08:06:30</t>
  </si>
  <si>
    <t>10.11.2023 08:06:31</t>
  </si>
  <si>
    <t>10.11.2023 08:06:33</t>
  </si>
  <si>
    <t>10.11.2023 08:06:34</t>
  </si>
  <si>
    <t>10.11.2023 08:06:36</t>
  </si>
  <si>
    <t>10.11.2023 08:09:10</t>
  </si>
  <si>
    <t>10.11.2023 08:09:12</t>
  </si>
  <si>
    <t>10.11.2023 08:11:21</t>
  </si>
  <si>
    <t>10.11.2023 08:11:22</t>
  </si>
  <si>
    <t>10.11.2023 08:11:24</t>
  </si>
  <si>
    <t>10.11.2023 08:11:25</t>
  </si>
  <si>
    <t>10.11.2023 08:12:27</t>
  </si>
  <si>
    <t>10.11.2023 08:12:28</t>
  </si>
  <si>
    <t>10.11.2023 08:14:25</t>
  </si>
  <si>
    <t>10.11.2023 08:14:27</t>
  </si>
  <si>
    <t>10.11.2023 08:14:28</t>
  </si>
  <si>
    <t>10.11.2023 08:14:57</t>
  </si>
  <si>
    <t>10.11.2023 08:14:59</t>
  </si>
  <si>
    <t>10.11.2023 08:15:00</t>
  </si>
  <si>
    <t>10.11.2023 08:15:02</t>
  </si>
  <si>
    <t>10.11.2023 08:15:03</t>
  </si>
  <si>
    <t>10.11.2023 08:16:13</t>
  </si>
  <si>
    <t>10.11.2023 08:16:15</t>
  </si>
  <si>
    <t>10.11.2023 08:16:16</t>
  </si>
  <si>
    <t>10.11.2023 08:16:18</t>
  </si>
  <si>
    <t>10.11.2023 08:17:10</t>
  </si>
  <si>
    <t>10.11.2023 08:17:12</t>
  </si>
  <si>
    <t>10.11.2023 08:17:13</t>
  </si>
  <si>
    <t>10.11.2023 08:17:15</t>
  </si>
  <si>
    <t>10.11.2023 08:17:16</t>
  </si>
  <si>
    <t>10.11.2023 08:17:18</t>
  </si>
  <si>
    <t>10.11.2023 08:17:19</t>
  </si>
  <si>
    <t>10.11.2023 08:17:21</t>
  </si>
  <si>
    <t>10.11.2023 08:19:37</t>
  </si>
  <si>
    <t>10.11.2023 08:19:39</t>
  </si>
  <si>
    <t>10.11.2023 08:19:40</t>
  </si>
  <si>
    <t>10.11.2023 08:19:42</t>
  </si>
  <si>
    <t>10.11.2023 08:19:43</t>
  </si>
  <si>
    <t>10.11.2023 08:22:03</t>
  </si>
  <si>
    <t>10.11.2023 08:22:04</t>
  </si>
  <si>
    <t>10.11.2023 08:22:06</t>
  </si>
  <si>
    <t>10.11.2023 08:22:07</t>
  </si>
  <si>
    <t>10.11.2023 08:23:56</t>
  </si>
  <si>
    <t>10.11.2023 08:23:57</t>
  </si>
  <si>
    <t>10.11.2023 08:24:00</t>
  </si>
  <si>
    <t>10.11.2023 08:24:01</t>
  </si>
  <si>
    <t>10.11.2023 08:24:03</t>
  </si>
  <si>
    <t>10.11.2023 08:24:12</t>
  </si>
  <si>
    <t>10.11.2023 08:24:13</t>
  </si>
  <si>
    <t>10.11.2023 08:24:15</t>
  </si>
  <si>
    <t>10.11.2023 08:24:16</t>
  </si>
  <si>
    <t>10.11.2023 08:25:07</t>
  </si>
  <si>
    <t>10.11.2023 08:25:09</t>
  </si>
  <si>
    <t>10.11.2023 08:25:10</t>
  </si>
  <si>
    <t>10.11.2023 08:25:12</t>
  </si>
  <si>
    <t>10.11.2023 08:25:13</t>
  </si>
  <si>
    <t>10.11.2023 08:25:15</t>
  </si>
  <si>
    <t>10.11.2023 08:26:06</t>
  </si>
  <si>
    <t>10.11.2023 08:26:07</t>
  </si>
  <si>
    <t>10.11.2023 08:26:39</t>
  </si>
  <si>
    <t>10.11.2023 08:26:40</t>
  </si>
  <si>
    <t>10.11.2023 08:26:42</t>
  </si>
  <si>
    <t>10.11.2023 08:26:43</t>
  </si>
  <si>
    <t>10.11.2023 08:26:45</t>
  </si>
  <si>
    <t>10.11.2023 08:26:51</t>
  </si>
  <si>
    <t>10.11.2023 08:27:28</t>
  </si>
  <si>
    <t>10.11.2023 08:27:30</t>
  </si>
  <si>
    <t>10.11.2023 08:27:31</t>
  </si>
  <si>
    <t>10.11.2023 08:27:33</t>
  </si>
  <si>
    <t>10.11.2023 08:27:34</t>
  </si>
  <si>
    <t>10.11.2023 08:27:36</t>
  </si>
  <si>
    <t>10.11.2023 08:27:37</t>
  </si>
  <si>
    <t>10.11.2023 08:27:39</t>
  </si>
  <si>
    <t>10.11.2023 08:27:40</t>
  </si>
  <si>
    <t>10.11.2023 08:27:43</t>
  </si>
  <si>
    <t>10.11.2023 08:29:28</t>
  </si>
  <si>
    <t>10.11.2023 08:29:30</t>
  </si>
  <si>
    <t>10.11.2023 08:29:31</t>
  </si>
  <si>
    <t>10.11.2023 08:29:33</t>
  </si>
  <si>
    <t>10.11.2023 08:29:34</t>
  </si>
  <si>
    <t>10.11.2023 08:29:36</t>
  </si>
  <si>
    <t>10.11.2023 08:29:37</t>
  </si>
  <si>
    <t>10.11.2023 08:30:37</t>
  </si>
  <si>
    <t>10.11.2023 08:30:40</t>
  </si>
  <si>
    <t>10.11.2023 08:30:42</t>
  </si>
  <si>
    <t>10.11.2023 08:30:43</t>
  </si>
  <si>
    <t>10.11.2023 08:30:45</t>
  </si>
  <si>
    <t>10.11.2023 08:30:46</t>
  </si>
  <si>
    <t>10.11.2023 08:30:51</t>
  </si>
  <si>
    <t>10.11.2023 08:30:52</t>
  </si>
  <si>
    <t>10.11.2023 08:30:54</t>
  </si>
  <si>
    <t>10.11.2023 08:30:57</t>
  </si>
  <si>
    <t>10.11.2023 08:30:59</t>
  </si>
  <si>
    <t>10.11.2023 08:31:33</t>
  </si>
  <si>
    <t>10.11.2023 08:31:36</t>
  </si>
  <si>
    <t>10.11.2023 08:31:38</t>
  </si>
  <si>
    <t>10.11.2023 08:31:39</t>
  </si>
  <si>
    <t>10.11.2023 08:31:41</t>
  </si>
  <si>
    <t>10.11.2023 08:32:28</t>
  </si>
  <si>
    <t>10.11.2023 08:34:47</t>
  </si>
  <si>
    <t>10.11.2023 08:34:48</t>
  </si>
  <si>
    <t>10.11.2023 08:34:50</t>
  </si>
  <si>
    <t>10.11.2023 08:34:51</t>
  </si>
  <si>
    <t>10.11.2023 08:34:53</t>
  </si>
  <si>
    <t>10.11.2023 08:36:45</t>
  </si>
  <si>
    <t>10.11.2023 08:36:46</t>
  </si>
  <si>
    <t>10.11.2023 08:36:48</t>
  </si>
  <si>
    <t>10.11.2023 08:36:50</t>
  </si>
  <si>
    <t>10.11.2023 08:36:53</t>
  </si>
  <si>
    <t>10.11.2023 08:39:10</t>
  </si>
  <si>
    <t>10.11.2023 08:39:12</t>
  </si>
  <si>
    <t>10.11.2023 08:39:13</t>
  </si>
  <si>
    <t>10.11.2023 08:39:15</t>
  </si>
  <si>
    <t>10.11.2023 08:39:16</t>
  </si>
  <si>
    <t>10.11.2023 08:40:03</t>
  </si>
  <si>
    <t>10.11.2023 08:40:04</t>
  </si>
  <si>
    <t>10.11.2023 08:40:06</t>
  </si>
  <si>
    <t>10.11.2023 08:40:07</t>
  </si>
  <si>
    <t>10.11.2023 08:41:27</t>
  </si>
  <si>
    <t>10.11.2023 08:41:30</t>
  </si>
  <si>
    <t>10.11.2023 08:41:31</t>
  </si>
  <si>
    <t>10.11.2023 08:41:33</t>
  </si>
  <si>
    <t>10.11.2023 08:41:34</t>
  </si>
  <si>
    <t>10.11.2023 08:41:36</t>
  </si>
  <si>
    <t>10.11.2023 08:43:01</t>
  </si>
  <si>
    <t>10.11.2023 08:43:03</t>
  </si>
  <si>
    <t>10.11.2023 08:43:04</t>
  </si>
  <si>
    <t>10.11.2023 08:43:42</t>
  </si>
  <si>
    <t>10.11.2023 08:43:43</t>
  </si>
  <si>
    <t>10.11.2023 08:43:45</t>
  </si>
  <si>
    <t>10.11.2023 08:43:46</t>
  </si>
  <si>
    <t>10.11.2023 08:43:48</t>
  </si>
  <si>
    <t>10.11.2023 08:43:49</t>
  </si>
  <si>
    <t>10.11.2023 08:43:51</t>
  </si>
  <si>
    <t>10.11.2023 08:43:52</t>
  </si>
  <si>
    <t>10.11.2023 08:43:54</t>
  </si>
  <si>
    <t>10.11.2023 08:43:55</t>
  </si>
  <si>
    <t>10.11.2023 08:44:07</t>
  </si>
  <si>
    <t>10.11.2023 08:44:09</t>
  </si>
  <si>
    <t>10.11.2023 08:44:10</t>
  </si>
  <si>
    <t>10.11.2023 08:44:12</t>
  </si>
  <si>
    <t>10.11.2023 08:44:13</t>
  </si>
  <si>
    <t>10.11.2023 08:44:15</t>
  </si>
  <si>
    <t>10.11.2023 08:44:16</t>
  </si>
  <si>
    <t>10.11.2023 08:44:18</t>
  </si>
  <si>
    <t>10.11.2023 08:44:19</t>
  </si>
  <si>
    <t>10.11.2023 08:44:21</t>
  </si>
  <si>
    <t>10.11.2023 08:44:22</t>
  </si>
  <si>
    <t>10.11.2023 08:44:46</t>
  </si>
  <si>
    <t>10.11.2023 08:44:48</t>
  </si>
  <si>
    <t>10.11.2023 08:45:37</t>
  </si>
  <si>
    <t>10.11.2023 08:45:39</t>
  </si>
  <si>
    <t>10.11.2023 08:46:03</t>
  </si>
  <si>
    <t>10.11.2023 08:46:04</t>
  </si>
  <si>
    <t>10.11.2023 08:46:06</t>
  </si>
  <si>
    <t>10.11.2023 08:46:09</t>
  </si>
  <si>
    <t>10.11.2023 08:46:10</t>
  </si>
  <si>
    <t>10.11.2023 08:46:12</t>
  </si>
  <si>
    <t>10.11.2023 08:46:40</t>
  </si>
  <si>
    <t>10.11.2023 08:46:42</t>
  </si>
  <si>
    <t>10.11.2023 08:46:43</t>
  </si>
  <si>
    <t>10.11.2023 08:46:45</t>
  </si>
  <si>
    <t>10.11.2023 08:46:46</t>
  </si>
  <si>
    <t>10.11.2023 08:47:09</t>
  </si>
  <si>
    <t>10.11.2023 08:47:10</t>
  </si>
  <si>
    <t>10.11.2023 08:47:12</t>
  </si>
  <si>
    <t>10.11.2023 08:47:13</t>
  </si>
  <si>
    <t>10.11.2023 08:47:15</t>
  </si>
  <si>
    <t>10.11.2023 08:49:12</t>
  </si>
  <si>
    <t>10.11.2023 08:49:13</t>
  </si>
  <si>
    <t>10.11.2023 08:49:15</t>
  </si>
  <si>
    <t>10.11.2023 08:49:16</t>
  </si>
  <si>
    <t>10.11.2023 08:50:45</t>
  </si>
  <si>
    <t>10.11.2023 08:50:47</t>
  </si>
  <si>
    <t>10.11.2023 08:50:48</t>
  </si>
  <si>
    <t>10.11.2023 08:50:49</t>
  </si>
  <si>
    <t>10.11.2023 08:50:51</t>
  </si>
  <si>
    <t>10.11.2023 08:51:42</t>
  </si>
  <si>
    <t>10.11.2023 08:51:43</t>
  </si>
  <si>
    <t>10.11.2023 08:51:45</t>
  </si>
  <si>
    <t>10.11.2023 08:51:46</t>
  </si>
  <si>
    <t>10.11.2023 08:51:48</t>
  </si>
  <si>
    <t>10.11.2023 08:52:15</t>
  </si>
  <si>
    <t>10.11.2023 08:52:16</t>
  </si>
  <si>
    <t>10.11.2023 08:52:18</t>
  </si>
  <si>
    <t>10.11.2023 08:52:19</t>
  </si>
  <si>
    <t>10.11.2023 08:52:43</t>
  </si>
  <si>
    <t>10.11.2023 08:52:45</t>
  </si>
  <si>
    <t>10.11.2023 08:52:48</t>
  </si>
  <si>
    <t>10.11.2023 08:52:49</t>
  </si>
  <si>
    <t>10.11.2023 08:53:39</t>
  </si>
  <si>
    <t>10.11.2023 08:53:40</t>
  </si>
  <si>
    <t>10.11.2023 08:53:42</t>
  </si>
  <si>
    <t>10.11.2023 08:53:43</t>
  </si>
  <si>
    <t>10.11.2023 08:53:48</t>
  </si>
  <si>
    <t>10.11.2023 08:53:49</t>
  </si>
  <si>
    <t>10.11.2023 08:53:51</t>
  </si>
  <si>
    <t>10.11.2023 08:53:57</t>
  </si>
  <si>
    <t>10.11.2023 08:54:02</t>
  </si>
  <si>
    <t>10.11.2023 08:54:03</t>
  </si>
  <si>
    <t>10.11.2023 08:54:06</t>
  </si>
  <si>
    <t>10.11.2023 08:54:17</t>
  </si>
  <si>
    <t>10.11.2023 08:54:18</t>
  </si>
  <si>
    <t>10.11.2023 08:54:20</t>
  </si>
  <si>
    <t>10.11.2023 08:54:21</t>
  </si>
  <si>
    <t>10.11.2023 08:54:23</t>
  </si>
  <si>
    <t>10.11.2023 08:55:03</t>
  </si>
  <si>
    <t>10.11.2023 08:55:04</t>
  </si>
  <si>
    <t>10.11.2023 08:55:06</t>
  </si>
  <si>
    <t>10.11.2023 08:55:24</t>
  </si>
  <si>
    <t>10.11.2023 08:55:25</t>
  </si>
  <si>
    <t>10.11.2023 08:55:27</t>
  </si>
  <si>
    <t>10.11.2023 08:55:28</t>
  </si>
  <si>
    <t>10.11.2023 08:55:30</t>
  </si>
  <si>
    <t>10.11.2023 08:55:31</t>
  </si>
  <si>
    <t>10.11.2023 08:56:04</t>
  </si>
  <si>
    <t>10.11.2023 08:56:06</t>
  </si>
  <si>
    <t>10.11.2023 08:56:07</t>
  </si>
  <si>
    <t>10.11.2023 08:56:09</t>
  </si>
  <si>
    <t>10.11.2023 08:56:10</t>
  </si>
  <si>
    <t>10.11.2023 08:56:30</t>
  </si>
  <si>
    <t>10.11.2023 08:56:31</t>
  </si>
  <si>
    <t>10.11.2023 08:56:33</t>
  </si>
  <si>
    <t>10.11.2023 08:56:34</t>
  </si>
  <si>
    <t>10.11.2023 08:56:52</t>
  </si>
  <si>
    <t>10.11.2023 08:56:57</t>
  </si>
  <si>
    <t>10.11.2023 08:56:58</t>
  </si>
  <si>
    <t>10.11.2023 08:57:00</t>
  </si>
  <si>
    <t>10.11.2023 08:57:27</t>
  </si>
  <si>
    <t>10.11.2023 08:57:29</t>
  </si>
  <si>
    <t>10.11.2023 08:57:30</t>
  </si>
  <si>
    <t>10.11.2023 08:57:32</t>
  </si>
  <si>
    <t>10.11.2023 08:57:41</t>
  </si>
  <si>
    <t>10.11.2023 08:57:42</t>
  </si>
  <si>
    <t>10.11.2023 08:57:44</t>
  </si>
  <si>
    <t>10.11.2023 08:57:45</t>
  </si>
  <si>
    <t>10.11.2023 08:57:47</t>
  </si>
  <si>
    <t>10.11.2023 08:57:50</t>
  </si>
  <si>
    <t>10.11.2023 08:57:51</t>
  </si>
  <si>
    <t>10.11.2023 08:57:53</t>
  </si>
  <si>
    <t>10.11.2023 08:57:54</t>
  </si>
  <si>
    <t>10.11.2023 08:57:56</t>
  </si>
  <si>
    <t>10.11.2023 08:57:57</t>
  </si>
  <si>
    <t>10.11.2023 08:59:07</t>
  </si>
  <si>
    <t>10.11.2023 08:59:09</t>
  </si>
  <si>
    <t>10.11.2023 08:59:10</t>
  </si>
  <si>
    <t>10.11.2023 08:59:12</t>
  </si>
  <si>
    <t>10.11.2023 08:59:13</t>
  </si>
  <si>
    <t>10.11.2023 08:59:28</t>
  </si>
  <si>
    <t>10.11.2023 08:59:30</t>
  </si>
  <si>
    <t>10.11.2023 08:59:31</t>
  </si>
  <si>
    <t>10.11.2023 08:59:33</t>
  </si>
  <si>
    <t>10.11.2023 08:59:34</t>
  </si>
  <si>
    <t>10.11.2023 08:59:42</t>
  </si>
  <si>
    <t>10.11.2023 08:59:43</t>
  </si>
  <si>
    <t>10.11.2023 08:59:45</t>
  </si>
  <si>
    <t>10.11.2023 08:59:46</t>
  </si>
  <si>
    <t>10.11.2023 09:00:12</t>
  </si>
  <si>
    <t>10.11.2023 09:00:13</t>
  </si>
  <si>
    <t>10.11.2023 09:00:15</t>
  </si>
  <si>
    <t>10.11.2023 09:00:16</t>
  </si>
  <si>
    <t>10.11.2023 09:00:18</t>
  </si>
  <si>
    <t>10.11.2023 09:00:19</t>
  </si>
  <si>
    <t>10.11.2023 09:00:21</t>
  </si>
  <si>
    <t>10.11.2023 09:00:22</t>
  </si>
  <si>
    <t>10.11.2023 09:00:28</t>
  </si>
  <si>
    <t>10.11.2023 09:00:30</t>
  </si>
  <si>
    <t>10.11.2023 09:00:31</t>
  </si>
  <si>
    <t>10.11.2023 09:00:33</t>
  </si>
  <si>
    <t>10.11.2023 09:00:34</t>
  </si>
  <si>
    <t>10.11.2023 09:00:36</t>
  </si>
  <si>
    <t>10.11.2023 09:03:57</t>
  </si>
  <si>
    <t>10.11.2023 09:03:59</t>
  </si>
  <si>
    <t>10.11.2023 09:04:00</t>
  </si>
  <si>
    <t>10.11.2023 09:04:02</t>
  </si>
  <si>
    <t>10.11.2023 09:04:03</t>
  </si>
  <si>
    <t>10.11.2023 09:04:05</t>
  </si>
  <si>
    <t>10.11.2023 09:04:06</t>
  </si>
  <si>
    <t>10.11.2023 09:04:23</t>
  </si>
  <si>
    <t>10.11.2023 09:04:24</t>
  </si>
  <si>
    <t>10.11.2023 09:04:26</t>
  </si>
  <si>
    <t>10.11.2023 09:04:30</t>
  </si>
  <si>
    <t>10.11.2023 09:04:32</t>
  </si>
  <si>
    <t>10.11.2023 09:04:33</t>
  </si>
  <si>
    <t>10.11.2023 09:04:36</t>
  </si>
  <si>
    <t>10.11.2023 09:04:38</t>
  </si>
  <si>
    <t>10.11.2023 09:04:41</t>
  </si>
  <si>
    <t>10.11.2023 09:07:48</t>
  </si>
  <si>
    <t>10.11.2023 09:07:50</t>
  </si>
  <si>
    <t>10.11.2023 09:07:51</t>
  </si>
  <si>
    <t>10.11.2023 09:07:53</t>
  </si>
  <si>
    <t>10.11.2023 09:08:39</t>
  </si>
  <si>
    <t>10.11.2023 09:08:40</t>
  </si>
  <si>
    <t>10.11.2023 09:08:42</t>
  </si>
  <si>
    <t>10.11.2023 09:08:43</t>
  </si>
  <si>
    <t>10.11.2023 09:09:00</t>
  </si>
  <si>
    <t>10.11.2023 09:09:01</t>
  </si>
  <si>
    <t>10.11.2023 09:09:03</t>
  </si>
  <si>
    <t>10.11.2023 09:09:04</t>
  </si>
  <si>
    <t>10.11.2023 09:09:06</t>
  </si>
  <si>
    <t>10.11.2023 09:09:07</t>
  </si>
  <si>
    <t>10.11.2023 09:09:09</t>
  </si>
  <si>
    <t>10.11.2023 09:09:10</t>
  </si>
  <si>
    <t>10.11.2023 09:09:27</t>
  </si>
  <si>
    <t>10.11.2023 09:09:28</t>
  </si>
  <si>
    <t>10.11.2023 09:09:30</t>
  </si>
  <si>
    <t>10.11.2023 09:09:31</t>
  </si>
  <si>
    <t>10.11.2023 09:09:34</t>
  </si>
  <si>
    <t>10.11.2023 09:10:03</t>
  </si>
  <si>
    <t>10.11.2023 09:10:04</t>
  </si>
  <si>
    <t>10.11.2023 09:10:06</t>
  </si>
  <si>
    <t>10.11.2023 09:10:07</t>
  </si>
  <si>
    <t>10.11.2023 09:10:09</t>
  </si>
  <si>
    <t>10.11.2023 09:12:07</t>
  </si>
  <si>
    <t>10.11.2023 09:12:09</t>
  </si>
  <si>
    <t>10.11.2023 09:12:10</t>
  </si>
  <si>
    <t>10.11.2023 09:12:12</t>
  </si>
  <si>
    <t>10.11.2023 09:12:34</t>
  </si>
  <si>
    <t>10.11.2023 09:12:36</t>
  </si>
  <si>
    <t>10.11.2023 09:12:37</t>
  </si>
  <si>
    <t>10.11.2023 09:13:00</t>
  </si>
  <si>
    <t>10.11.2023 09:13:01</t>
  </si>
  <si>
    <t>10.11.2023 09:13:03</t>
  </si>
  <si>
    <t>10.11.2023 09:13:13</t>
  </si>
  <si>
    <t>10.11.2023 09:13:15</t>
  </si>
  <si>
    <t>10.11.2023 09:13:16</t>
  </si>
  <si>
    <t>10.11.2023 09:15:03</t>
  </si>
  <si>
    <t>10.11.2023 09:15:04</t>
  </si>
  <si>
    <t>10.11.2023 09:15:06</t>
  </si>
  <si>
    <t>10.11.2023 09:15:07</t>
  </si>
  <si>
    <t>10.11.2023 09:15:10</t>
  </si>
  <si>
    <t>10.11.2023 09:15:12</t>
  </si>
  <si>
    <t>10.11.2023 09:15:13</t>
  </si>
  <si>
    <t>10.11.2023 09:15:15</t>
  </si>
  <si>
    <t>10.11.2023 09:15:16</t>
  </si>
  <si>
    <t>10.11.2023 09:15:18</t>
  </si>
  <si>
    <t>10.11.2023 09:15:19</t>
  </si>
  <si>
    <t>10.11.2023 09:15:21</t>
  </si>
  <si>
    <t>10.11.2023 09:15:22</t>
  </si>
  <si>
    <t>10.11.2023 09:15:24</t>
  </si>
  <si>
    <t>10.11.2023 09:16:19</t>
  </si>
  <si>
    <t>10.11.2023 09:16:21</t>
  </si>
  <si>
    <t>10.11.2023 09:16:22</t>
  </si>
  <si>
    <t>10.11.2023 09:16:24</t>
  </si>
  <si>
    <t>10.11.2023 09:16:25</t>
  </si>
  <si>
    <t>10.11.2023 09:16:31</t>
  </si>
  <si>
    <t>10.11.2023 09:16:33</t>
  </si>
  <si>
    <t>10.11.2023 09:16:34</t>
  </si>
  <si>
    <t>10.11.2023 09:16:36</t>
  </si>
  <si>
    <t>10.11.2023 09:16:37</t>
  </si>
  <si>
    <t>10.11.2023 09:16:39</t>
  </si>
  <si>
    <t>10.11.2023 09:16:42</t>
  </si>
  <si>
    <t>10.11.2023 09:16:43</t>
  </si>
  <si>
    <t>10.11.2023 09:16:45</t>
  </si>
  <si>
    <t>10.11.2023 09:16:46</t>
  </si>
  <si>
    <t>10.11.2023 09:16:48</t>
  </si>
  <si>
    <t>10.11.2023 09:16:49</t>
  </si>
  <si>
    <t>10.11.2023 09:16:51</t>
  </si>
  <si>
    <t>10.11.2023 09:17:09</t>
  </si>
  <si>
    <t>10.11.2023 09:17:10</t>
  </si>
  <si>
    <t>10.11.2023 09:17:12</t>
  </si>
  <si>
    <t>10.11.2023 09:17:13</t>
  </si>
  <si>
    <t>10.11.2023 09:17:15</t>
  </si>
  <si>
    <t>10.11.2023 09:17:16</t>
  </si>
  <si>
    <t>10.11.2023 09:17:28</t>
  </si>
  <si>
    <t>10.11.2023 09:17:30</t>
  </si>
  <si>
    <t>10.11.2023 09:17:31</t>
  </si>
  <si>
    <t>10.11.2023 09:17:33</t>
  </si>
  <si>
    <t>10.11.2023 09:17:34</t>
  </si>
  <si>
    <t>10.11.2023 09:18:48</t>
  </si>
  <si>
    <t>10.11.2023 09:18:50</t>
  </si>
  <si>
    <t>10.11.2023 09:18:51</t>
  </si>
  <si>
    <t>10.11.2023 09:18:53</t>
  </si>
  <si>
    <t>10.11.2023 09:18:54</t>
  </si>
  <si>
    <t>10.11.2023 09:18:56</t>
  </si>
  <si>
    <t>10.11.2023 09:18:57</t>
  </si>
  <si>
    <t>10.11.2023 09:18:59</t>
  </si>
  <si>
    <t>10.11.2023 09:19:03</t>
  </si>
  <si>
    <t>10.11.2023 09:19:05</t>
  </si>
  <si>
    <t>10.11.2023 09:21:09</t>
  </si>
  <si>
    <t>10.11.2023 09:21:10</t>
  </si>
  <si>
    <t>10.11.2023 09:21:12</t>
  </si>
  <si>
    <t>10.11.2023 09:21:13</t>
  </si>
  <si>
    <t>10.11.2023 09:21:15</t>
  </si>
  <si>
    <t>10.11.2023 09:21:16</t>
  </si>
  <si>
    <t>10.11.2023 09:21:33</t>
  </si>
  <si>
    <t>10.11.2023 09:21:34</t>
  </si>
  <si>
    <t>10.11.2023 09:21:36</t>
  </si>
  <si>
    <t>10.11.2023 09:21:37</t>
  </si>
  <si>
    <t>10.11.2023 09:21:39</t>
  </si>
  <si>
    <t>10.11.2023 09:22:01</t>
  </si>
  <si>
    <t>10.11.2023 09:22:03</t>
  </si>
  <si>
    <t>10.11.2023 09:22:07</t>
  </si>
  <si>
    <t>10.11.2023 09:22:54</t>
  </si>
  <si>
    <t>10.11.2023 09:22:56</t>
  </si>
  <si>
    <t>10.11.2023 09:22:57</t>
  </si>
  <si>
    <t>10.11.2023 09:22:59</t>
  </si>
  <si>
    <t>10.11.2023 09:24:44</t>
  </si>
  <si>
    <t>10.11.2023 09:24:45</t>
  </si>
  <si>
    <t>10.11.2023 09:24:46</t>
  </si>
  <si>
    <t>10.11.2023 09:24:48</t>
  </si>
  <si>
    <t>10.11.2023 09:24:49</t>
  </si>
  <si>
    <t>10.11.2023 09:24:51</t>
  </si>
  <si>
    <t>10.11.2023 09:24:52</t>
  </si>
  <si>
    <t>10.11.2023 09:24:54</t>
  </si>
  <si>
    <t>10.11.2023 09:24:55</t>
  </si>
  <si>
    <t>10.11.2023 09:24:57</t>
  </si>
  <si>
    <t>10.11.2023 09:24:59</t>
  </si>
  <si>
    <t>10.11.2023 09:25:00</t>
  </si>
  <si>
    <t>10.11.2023 09:25:03</t>
  </si>
  <si>
    <t>10.11.2023 09:25:12</t>
  </si>
  <si>
    <t>10.11.2023 09:25:14</t>
  </si>
  <si>
    <t>10.11.2023 09:25:15</t>
  </si>
  <si>
    <t>10.11.2023 09:25:17</t>
  </si>
  <si>
    <t>10.11.2023 09:26:18</t>
  </si>
  <si>
    <t>10.11.2023 09:26:19</t>
  </si>
  <si>
    <t>10.11.2023 09:26:21</t>
  </si>
  <si>
    <t>10.11.2023 09:26:22</t>
  </si>
  <si>
    <t>10.11.2023 09:28:00</t>
  </si>
  <si>
    <t>10.11.2023 09:28:01</t>
  </si>
  <si>
    <t>10.11.2023 09:28:03</t>
  </si>
  <si>
    <t>10.11.2023 09:28:04</t>
  </si>
  <si>
    <t>10.11.2023 09:28:06</t>
  </si>
  <si>
    <t>10.11.2023 09:28:07</t>
  </si>
  <si>
    <t>10.11.2023 09:29:30</t>
  </si>
  <si>
    <t>10.11.2023 09:29:31</t>
  </si>
  <si>
    <t>10.11.2023 09:29:33</t>
  </si>
  <si>
    <t>10.11.2023 09:29:57</t>
  </si>
  <si>
    <t>10.11.2023 09:29:59</t>
  </si>
  <si>
    <t>10.11.2023 09:30:00</t>
  </si>
  <si>
    <t>10.11.2023 09:30:02</t>
  </si>
  <si>
    <t>10.11.2023 09:30:03</t>
  </si>
  <si>
    <t>10.11.2023 09:32:07</t>
  </si>
  <si>
    <t>10.11.2023 09:32:33</t>
  </si>
  <si>
    <t>10.11.2023 09:32:37</t>
  </si>
  <si>
    <t>10.11.2023 09:32:39</t>
  </si>
  <si>
    <t>10.11.2023 09:32:40</t>
  </si>
  <si>
    <t>10.11.2023 09:32:42</t>
  </si>
  <si>
    <t>10.11.2023 09:32:43</t>
  </si>
  <si>
    <t>10.11.2023 09:33:04</t>
  </si>
  <si>
    <t>10.11.2023 09:33:06</t>
  </si>
  <si>
    <t>10.11.2023 09:33:07</t>
  </si>
  <si>
    <t>10.11.2023 09:33:12</t>
  </si>
  <si>
    <t>10.11.2023 09:33:24</t>
  </si>
  <si>
    <t>10.11.2023 09:33:25</t>
  </si>
  <si>
    <t>10.11.2023 09:33:27</t>
  </si>
  <si>
    <t>10.11.2023 09:33:28</t>
  </si>
  <si>
    <t>10.11.2023 09:34:31</t>
  </si>
  <si>
    <t>10.11.2023 09:34:33</t>
  </si>
  <si>
    <t>10.11.2023 09:34:34</t>
  </si>
  <si>
    <t>10.11.2023 09:34:36</t>
  </si>
  <si>
    <t>10.11.2023 09:35:42</t>
  </si>
  <si>
    <t>10.11.2023 09:35:45</t>
  </si>
  <si>
    <t>10.11.2023 09:35:46</t>
  </si>
  <si>
    <t>10.11.2023 09:36:06</t>
  </si>
  <si>
    <t>10.11.2023 09:36:07</t>
  </si>
  <si>
    <t>10.11.2023 09:36:09</t>
  </si>
  <si>
    <t>10.11.2023 09:36:10</t>
  </si>
  <si>
    <t>10.11.2023 09:37:40</t>
  </si>
  <si>
    <t>10.11.2023 09:37:42</t>
  </si>
  <si>
    <t>10.11.2023 09:37:43</t>
  </si>
  <si>
    <t>10.11.2023 09:37:46</t>
  </si>
  <si>
    <t>10.11.2023 09:37:49</t>
  </si>
  <si>
    <t>10.11.2023 09:37:51</t>
  </si>
  <si>
    <t>10.11.2023 09:37:53</t>
  </si>
  <si>
    <t>10.11.2023 09:37:54</t>
  </si>
  <si>
    <t>10.11.2023 09:38:56</t>
  </si>
  <si>
    <t>10.11.2023 09:38:57</t>
  </si>
  <si>
    <t>10.11.2023 09:38:59</t>
  </si>
  <si>
    <t>10.11.2023 09:39:00</t>
  </si>
  <si>
    <t>10.11.2023 09:39:11</t>
  </si>
  <si>
    <t>10.11.2023 09:39:12</t>
  </si>
  <si>
    <t>10.11.2023 09:39:14</t>
  </si>
  <si>
    <t>10.11.2023 09:39:15</t>
  </si>
  <si>
    <t>10.11.2023 09:39:21</t>
  </si>
  <si>
    <t>10.11.2023 09:39:23</t>
  </si>
  <si>
    <t>10.11.2023 09:39:24</t>
  </si>
  <si>
    <t>10.11.2023 09:39:26</t>
  </si>
  <si>
    <t>10.11.2023 09:39:27</t>
  </si>
  <si>
    <t>10.11.2023 09:40:19</t>
  </si>
  <si>
    <t>10.11.2023 09:40:21</t>
  </si>
  <si>
    <t>10.11.2023 09:40:22</t>
  </si>
  <si>
    <t>10.11.2023 09:40:24</t>
  </si>
  <si>
    <t>10.11.2023 09:42:06</t>
  </si>
  <si>
    <t>10.11.2023 09:42:09</t>
  </si>
  <si>
    <t>10.11.2023 09:42:10</t>
  </si>
  <si>
    <t>10.11.2023 09:42:12</t>
  </si>
  <si>
    <t>10.11.2023 09:42:57</t>
  </si>
  <si>
    <t>10.11.2023 09:42:59</t>
  </si>
  <si>
    <t>10.11.2023 09:43:00</t>
  </si>
  <si>
    <t>10.11.2023 09:43:02</t>
  </si>
  <si>
    <t>10.11.2023 09:43:03</t>
  </si>
  <si>
    <t>10.11.2023 09:43:18</t>
  </si>
  <si>
    <t>10.11.2023 09:43:20</t>
  </si>
  <si>
    <t>10.11.2023 09:43:21</t>
  </si>
  <si>
    <t>10.11.2023 09:43:23</t>
  </si>
  <si>
    <t>10.11.2023 09:44:42</t>
  </si>
  <si>
    <t>10.11.2023 09:44:43</t>
  </si>
  <si>
    <t>10.11.2023 09:44:45</t>
  </si>
  <si>
    <t>10.11.2023 09:44:48</t>
  </si>
  <si>
    <t>10.11.2023 09:45:03</t>
  </si>
  <si>
    <t>10.11.2023 09:45:04</t>
  </si>
  <si>
    <t>10.11.2023 09:45:06</t>
  </si>
  <si>
    <t>10.11.2023 09:45:37</t>
  </si>
  <si>
    <t>10.11.2023 09:45:39</t>
  </si>
  <si>
    <t>10.11.2023 09:45:40</t>
  </si>
  <si>
    <t>10.11.2023 09:45:42</t>
  </si>
  <si>
    <t>10.11.2023 09:48:13</t>
  </si>
  <si>
    <t>10.11.2023 09:48:15</t>
  </si>
  <si>
    <t>10.11.2023 09:48:16</t>
  </si>
  <si>
    <t>10.11.2023 09:48:18</t>
  </si>
  <si>
    <t>10.11.2023 09:48:19</t>
  </si>
  <si>
    <t>10.11.2023 09:49:51</t>
  </si>
  <si>
    <t>10.11.2023 09:49:53</t>
  </si>
  <si>
    <t>10.11.2023 09:49:54</t>
  </si>
  <si>
    <t>10.11.2023 09:49:56</t>
  </si>
  <si>
    <t>10.11.2023 09:49:57</t>
  </si>
  <si>
    <t>10.11.2023 09:50:41</t>
  </si>
  <si>
    <t>10.11.2023 09:50:42</t>
  </si>
  <si>
    <t>10.11.2023 09:50:44</t>
  </si>
  <si>
    <t>10.11.2023 09:51:37</t>
  </si>
  <si>
    <t>10.11.2023 09:51:39</t>
  </si>
  <si>
    <t>10.11.2023 09:51:40</t>
  </si>
  <si>
    <t>10.11.2023 09:51:42</t>
  </si>
  <si>
    <t>10.11.2023 09:51:43</t>
  </si>
  <si>
    <t>10.11.2023 09:51:45</t>
  </si>
  <si>
    <t>10.11.2023 09:51:46</t>
  </si>
  <si>
    <t>10.11.2023 09:52:15</t>
  </si>
  <si>
    <t>10.11.2023 09:52:16</t>
  </si>
  <si>
    <t>10.11.2023 09:52:18</t>
  </si>
  <si>
    <t>10.11.2023 09:52:21</t>
  </si>
  <si>
    <t>10.11.2023 09:53:09</t>
  </si>
  <si>
    <t>10.11.2023 09:53:10</t>
  </si>
  <si>
    <t>10.11.2023 09:53:13</t>
  </si>
  <si>
    <t>10.11.2023 09:53:15</t>
  </si>
  <si>
    <t>10.11.2023 09:53:52</t>
  </si>
  <si>
    <t>10.11.2023 09:53:54</t>
  </si>
  <si>
    <t>10.11.2023 09:53:55</t>
  </si>
  <si>
    <t>10.11.2023 09:53:57</t>
  </si>
  <si>
    <t>10.11.2023 09:54:00</t>
  </si>
  <si>
    <t>10.11.2023 09:54:02</t>
  </si>
  <si>
    <t>10.11.2023 09:54:03</t>
  </si>
  <si>
    <t>10.11.2023 09:54:05</t>
  </si>
  <si>
    <t>10.11.2023 09:54:06</t>
  </si>
  <si>
    <t>10.11.2023 09:54:08</t>
  </si>
  <si>
    <t>10.11.2023 09:54:09</t>
  </si>
  <si>
    <t>10.11.2023 09:54:11</t>
  </si>
  <si>
    <t>10.11.2023 09:55:22</t>
  </si>
  <si>
    <t>10.11.2023 09:55:24</t>
  </si>
  <si>
    <t>10.11.2023 09:55:25</t>
  </si>
  <si>
    <t>10.11.2023 09:55:27</t>
  </si>
  <si>
    <t>10.11.2023 09:56:53</t>
  </si>
  <si>
    <t>10.11.2023 09:56:54</t>
  </si>
  <si>
    <t>10.11.2023 09:56:56</t>
  </si>
  <si>
    <t>10.11.2023 09:56:57</t>
  </si>
  <si>
    <t>10.11.2023 09:57:15</t>
  </si>
  <si>
    <t>10.11.2023 09:57:18</t>
  </si>
  <si>
    <t>10.11.2023 09:57:19</t>
  </si>
  <si>
    <t>10.11.2023 09:57:21</t>
  </si>
  <si>
    <t>10.11.2023 09:57:22</t>
  </si>
  <si>
    <t>10.11.2023 09:57:24</t>
  </si>
  <si>
    <t>10.11.2023 09:57:25</t>
  </si>
  <si>
    <t>10.11.2023 09:57:27</t>
  </si>
  <si>
    <t>10.11.2023 09:58:42</t>
  </si>
  <si>
    <t>10.11.2023 09:58:43</t>
  </si>
  <si>
    <t>10.11.2023 09:58:45</t>
  </si>
  <si>
    <t>10.11.2023 09:58:46</t>
  </si>
  <si>
    <t>10.11.2023 09:58:48</t>
  </si>
  <si>
    <t>10.11.2023 09:59:48</t>
  </si>
  <si>
    <t>10.11.2023 09:59:49</t>
  </si>
  <si>
    <t>10.11.2023 09:59:51</t>
  </si>
  <si>
    <t>10.11.2023 09:59:53</t>
  </si>
  <si>
    <t>10.11.2023 10:01:50</t>
  </si>
  <si>
    <t>10.11.2023 10:01:51</t>
  </si>
  <si>
    <t>10.11.2023 10:01:53</t>
  </si>
  <si>
    <t>10.11.2023 10:01:54</t>
  </si>
  <si>
    <t>10.11.2023 10:01:56</t>
  </si>
  <si>
    <t>10.11.2023 10:02:23</t>
  </si>
  <si>
    <t>10.11.2023 10:02:26</t>
  </si>
  <si>
    <t>10.11.2023 10:02:27</t>
  </si>
  <si>
    <t>10.11.2023 10:02:29</t>
  </si>
  <si>
    <t>10.11.2023 10:03:19</t>
  </si>
  <si>
    <t>10.11.2023 10:03:21</t>
  </si>
  <si>
    <t>10.11.2023 10:03:22</t>
  </si>
  <si>
    <t>10.11.2023 10:03:24</t>
  </si>
  <si>
    <t>10.11.2023 10:03:25</t>
  </si>
  <si>
    <t>10.11.2023 10:03:28</t>
  </si>
  <si>
    <t>10.11.2023 10:03:30</t>
  </si>
  <si>
    <t>10.11.2023 10:03:31</t>
  </si>
  <si>
    <t>10.11.2023 10:03:33</t>
  </si>
  <si>
    <t>10.11.2023 10:03:34</t>
  </si>
  <si>
    <t>10.11.2023 10:03:36</t>
  </si>
  <si>
    <t>10.11.2023 10:03:37</t>
  </si>
  <si>
    <t>10.11.2023 10:03:39</t>
  </si>
  <si>
    <t>10.11.2023 10:03:40</t>
  </si>
  <si>
    <t>10.11.2023 10:03:52</t>
  </si>
  <si>
    <t>10.11.2023 10:03:54</t>
  </si>
  <si>
    <t>10.11.2023 10:03:55</t>
  </si>
  <si>
    <t>10.11.2023 10:03:57</t>
  </si>
  <si>
    <t>10.11.2023 10:04:56</t>
  </si>
  <si>
    <t>10.11.2023 10:04:57</t>
  </si>
  <si>
    <t>10.11.2023 10:04:59</t>
  </si>
  <si>
    <t>10.11.2023 10:05:00</t>
  </si>
  <si>
    <t>10.11.2023 10:05:02</t>
  </si>
  <si>
    <t>10.11.2023 10:06:47</t>
  </si>
  <si>
    <t>10.11.2023 10:06:48</t>
  </si>
  <si>
    <t>10.11.2023 10:06:49</t>
  </si>
  <si>
    <t>10.11.2023 10:06:51</t>
  </si>
  <si>
    <t>10.11.2023 10:06:52</t>
  </si>
  <si>
    <t>10.11.2023 10:06:54</t>
  </si>
  <si>
    <t>10.11.2023 10:08:42</t>
  </si>
  <si>
    <t>10.11.2023 10:08:43</t>
  </si>
  <si>
    <t>10.11.2023 10:08:45</t>
  </si>
  <si>
    <t>10.11.2023 10:09:01</t>
  </si>
  <si>
    <t>10.11.2023 10:09:04</t>
  </si>
  <si>
    <t>10.11.2023 10:09:06</t>
  </si>
  <si>
    <t>10.11.2023 10:11:01</t>
  </si>
  <si>
    <t>10.11.2023 10:11:03</t>
  </si>
  <si>
    <t>10.11.2023 10:11:04</t>
  </si>
  <si>
    <t>10.11.2023 10:11:06</t>
  </si>
  <si>
    <t>10.11.2023 10:11:07</t>
  </si>
  <si>
    <t>10.11.2023 10:11:28</t>
  </si>
  <si>
    <t>10.11.2023 10:11:30</t>
  </si>
  <si>
    <t>10.11.2023 10:11:31</t>
  </si>
  <si>
    <t>10.11.2023 10:11:37</t>
  </si>
  <si>
    <t>10.11.2023 10:11:39</t>
  </si>
  <si>
    <t>10.11.2023 10:11:40</t>
  </si>
  <si>
    <t>10.11.2023 10:11:43</t>
  </si>
  <si>
    <t>10.11.2023 10:11:45</t>
  </si>
  <si>
    <t>10.11.2023 10:11:46</t>
  </si>
  <si>
    <t>10.11.2023 10:12:00</t>
  </si>
  <si>
    <t>10.11.2023 10:12:01</t>
  </si>
  <si>
    <t>10.11.2023 10:12:03</t>
  </si>
  <si>
    <t>10.11.2023 10:12:04</t>
  </si>
  <si>
    <t>10.11.2023 10:12:06</t>
  </si>
  <si>
    <t>10.11.2023 10:16:22</t>
  </si>
  <si>
    <t>10.11.2023 10:16:24</t>
  </si>
  <si>
    <t>10.11.2023 10:16:25</t>
  </si>
  <si>
    <t>10.11.2023 10:16:52</t>
  </si>
  <si>
    <t>10.11.2023 10:16:54</t>
  </si>
  <si>
    <t>10.11.2023 10:16:56</t>
  </si>
  <si>
    <t>10.11.2023 10:16:57</t>
  </si>
  <si>
    <t>10.11.2023 10:16:59</t>
  </si>
  <si>
    <t>10.11.2023 10:17:00</t>
  </si>
  <si>
    <t>10.11.2023 10:17:02</t>
  </si>
  <si>
    <t>10.11.2023 10:17:03</t>
  </si>
  <si>
    <t>10.11.2023 10:22:13</t>
  </si>
  <si>
    <t>10.11.2023 10:22:15</t>
  </si>
  <si>
    <t>10.11.2023 10:22:16</t>
  </si>
  <si>
    <t>10.11.2023 10:22:18</t>
  </si>
  <si>
    <t>10.11.2023 10:22:21</t>
  </si>
  <si>
    <t>10.11.2023 10:22:22</t>
  </si>
  <si>
    <t>10.11.2023 10:22:24</t>
  </si>
  <si>
    <t>10.11.2023 10:22:25</t>
  </si>
  <si>
    <t>10.11.2023 10:22:27</t>
  </si>
  <si>
    <t>10.11.2023 10:23:13</t>
  </si>
  <si>
    <t>10.11.2023 10:23:15</t>
  </si>
  <si>
    <t>10.11.2023 10:23:16</t>
  </si>
  <si>
    <t>10.11.2023 10:23:18</t>
  </si>
  <si>
    <t>10.11.2023 10:23:19</t>
  </si>
  <si>
    <t>10.11.2023 10:24:27</t>
  </si>
  <si>
    <t>10.11.2023 10:24:28</t>
  </si>
  <si>
    <t>10.11.2023 10:24:30</t>
  </si>
  <si>
    <t>10.11.2023 10:24:31</t>
  </si>
  <si>
    <t>10.11.2023 10:25:09</t>
  </si>
  <si>
    <t>10.11.2023 10:25:10</t>
  </si>
  <si>
    <t>10.11.2023 10:25:12</t>
  </si>
  <si>
    <t>10.11.2023 10:25:15</t>
  </si>
  <si>
    <t>10.11.2023 10:26:56</t>
  </si>
  <si>
    <t>10.11.2023 10:26:57</t>
  </si>
  <si>
    <t>10.11.2023 10:26:59</t>
  </si>
  <si>
    <t>10.11.2023 10:27:00</t>
  </si>
  <si>
    <t>10.11.2023 10:27:02</t>
  </si>
  <si>
    <t>10.11.2023 10:28:39</t>
  </si>
  <si>
    <t>10.11.2023 10:28:40</t>
  </si>
  <si>
    <t>10.11.2023 10:28:42</t>
  </si>
  <si>
    <t>10.11.2023 10:28:43</t>
  </si>
  <si>
    <t>10.11.2023 10:28:45</t>
  </si>
  <si>
    <t>10.11.2023 10:33:01</t>
  </si>
  <si>
    <t>10.11.2023 10:33:03</t>
  </si>
  <si>
    <t>10.11.2023 10:33:04</t>
  </si>
  <si>
    <t>10.11.2023 10:33:06</t>
  </si>
  <si>
    <t>10.11.2023 10:33:07</t>
  </si>
  <si>
    <t>10.11.2023 10:33:46</t>
  </si>
  <si>
    <t>10.11.2023 10:33:48</t>
  </si>
  <si>
    <t>10.11.2023 10:33:49</t>
  </si>
  <si>
    <t>10.11.2023 10:33:51</t>
  </si>
  <si>
    <t>10.11.2023 10:33:52</t>
  </si>
  <si>
    <t>10.11.2023 10:34:34</t>
  </si>
  <si>
    <t>10.11.2023 10:34:36</t>
  </si>
  <si>
    <t>10.11.2023 10:34:37</t>
  </si>
  <si>
    <t>10.11.2023 10:34:39</t>
  </si>
  <si>
    <t>10.11.2023 10:34:40</t>
  </si>
  <si>
    <t>10.11.2023 10:34:42</t>
  </si>
  <si>
    <t>10.11.2023 10:34:59</t>
  </si>
  <si>
    <t>10.11.2023 10:35:02</t>
  </si>
  <si>
    <t>10.11.2023 10:35:29</t>
  </si>
  <si>
    <t>10.11.2023 10:35:30</t>
  </si>
  <si>
    <t>10.11.2023 10:35:32</t>
  </si>
  <si>
    <t>10.11.2023 10:35:33</t>
  </si>
  <si>
    <t>10.11.2023 10:35:48</t>
  </si>
  <si>
    <t>10.11.2023 10:35:50</t>
  </si>
  <si>
    <t>10.11.2023 10:35:51</t>
  </si>
  <si>
    <t>10.11.2023 10:35:53</t>
  </si>
  <si>
    <t>10.11.2023 10:35:54</t>
  </si>
  <si>
    <t>10.11.2023 10:37:45</t>
  </si>
  <si>
    <t>10.11.2023 10:37:46</t>
  </si>
  <si>
    <t>10.11.2023 10:37:48</t>
  </si>
  <si>
    <t>10.11.2023 10:37:51</t>
  </si>
  <si>
    <t>10.11.2023 10:37:53</t>
  </si>
  <si>
    <t>10.11.2023 10:38:51</t>
  </si>
  <si>
    <t>10.11.2023 10:38:53</t>
  </si>
  <si>
    <t>10.11.2023 10:38:54</t>
  </si>
  <si>
    <t>10.11.2023 10:38:56</t>
  </si>
  <si>
    <t>10.11.2023 10:38:59</t>
  </si>
  <si>
    <t>10.11.2023 10:39:03</t>
  </si>
  <si>
    <t>10.11.2023 10:39:06</t>
  </si>
  <si>
    <t>10.11.2023 10:39:08</t>
  </si>
  <si>
    <t>10.11.2023 10:39:09</t>
  </si>
  <si>
    <t>10.11.2023 10:39:11</t>
  </si>
  <si>
    <t>10.11.2023 10:40:12</t>
  </si>
  <si>
    <t>10.11.2023 10:40:13</t>
  </si>
  <si>
    <t>10.11.2023 10:40:15</t>
  </si>
  <si>
    <t>10.11.2023 10:40:18</t>
  </si>
  <si>
    <t>10.11.2023 10:40:19</t>
  </si>
  <si>
    <t>10.11.2023 10:40:21</t>
  </si>
  <si>
    <t>10.11.2023 10:40:22</t>
  </si>
  <si>
    <t>10.11.2023 10:40:24</t>
  </si>
  <si>
    <t>10.11.2023 10:40:25</t>
  </si>
  <si>
    <t>10.11.2023 10:40:27</t>
  </si>
  <si>
    <t>10.11.2023 10:40:28</t>
  </si>
  <si>
    <t>10.11.2023 10:40:30</t>
  </si>
  <si>
    <t>10.11.2023 10:40:31</t>
  </si>
  <si>
    <t>10.11.2023 10:41:31</t>
  </si>
  <si>
    <t>10.11.2023 10:41:33</t>
  </si>
  <si>
    <t>10.11.2023 10:41:34</t>
  </si>
  <si>
    <t>10.11.2023 10:41:36</t>
  </si>
  <si>
    <t>10.11.2023 10:41:39</t>
  </si>
  <si>
    <t>10.11.2023 10:42:28</t>
  </si>
  <si>
    <t>10.11.2023 10:42:30</t>
  </si>
  <si>
    <t>10.11.2023 10:42:31</t>
  </si>
  <si>
    <t>10.11.2023 10:42:33</t>
  </si>
  <si>
    <t>10.11.2023 10:42:34</t>
  </si>
  <si>
    <t>10.11.2023 10:42:40</t>
  </si>
  <si>
    <t>10.11.2023 10:42:42</t>
  </si>
  <si>
    <t>10.11.2023 10:42:43</t>
  </si>
  <si>
    <t>10.11.2023 10:42:45</t>
  </si>
  <si>
    <t>10.11.2023 10:42:46</t>
  </si>
  <si>
    <t>10.11.2023 10:44:30</t>
  </si>
  <si>
    <t>10.11.2023 10:44:31</t>
  </si>
  <si>
    <t>10.11.2023 10:44:33</t>
  </si>
  <si>
    <t>10.11.2023 10:44:34</t>
  </si>
  <si>
    <t>10.11.2023 10:44:54</t>
  </si>
  <si>
    <t>10.11.2023 10:44:55</t>
  </si>
  <si>
    <t>10.11.2023 10:44:57</t>
  </si>
  <si>
    <t>10.11.2023 10:44:59</t>
  </si>
  <si>
    <t>10.11.2023 10:45:00</t>
  </si>
  <si>
    <t>10.11.2023 10:45:01</t>
  </si>
  <si>
    <t>10.11.2023 10:45:03</t>
  </si>
  <si>
    <t>10.11.2023 10:46:12</t>
  </si>
  <si>
    <t>10.11.2023 10:46:13</t>
  </si>
  <si>
    <t>10.11.2023 10:46:15</t>
  </si>
  <si>
    <t>10.11.2023 10:46:16</t>
  </si>
  <si>
    <t>10.11.2023 10:46:56</t>
  </si>
  <si>
    <t>10.11.2023 10:46:57</t>
  </si>
  <si>
    <t>10.11.2023 10:46:59</t>
  </si>
  <si>
    <t>10.11.2023 10:47:00</t>
  </si>
  <si>
    <t>10.11.2023 10:47:02</t>
  </si>
  <si>
    <t>10.11.2023 10:47:03</t>
  </si>
  <si>
    <t>10.11.2023 10:47:05</t>
  </si>
  <si>
    <t>10.11.2023 10:47:06</t>
  </si>
  <si>
    <t>10.11.2023 10:47:08</t>
  </si>
  <si>
    <t>10.11.2023 10:47:09</t>
  </si>
  <si>
    <t>10.11.2023 10:47:11</t>
  </si>
  <si>
    <t>10.11.2023 10:47:12</t>
  </si>
  <si>
    <t>10.11.2023 10:47:14</t>
  </si>
  <si>
    <t>10.11.2023 10:47:15</t>
  </si>
  <si>
    <t>10.11.2023 10:47:17</t>
  </si>
  <si>
    <t>10.11.2023 10:47:18</t>
  </si>
  <si>
    <t>10.11.2023 10:47:20</t>
  </si>
  <si>
    <t>10.11.2023 10:47:56</t>
  </si>
  <si>
    <t>10.11.2023 10:47:57</t>
  </si>
  <si>
    <t>10.11.2023 10:47:59</t>
  </si>
  <si>
    <t>10.11.2023 10:48:00</t>
  </si>
  <si>
    <t>10.11.2023 10:48:02</t>
  </si>
  <si>
    <t>10.11.2023 10:48:03</t>
  </si>
  <si>
    <t>10.11.2023 10:48:05</t>
  </si>
  <si>
    <t>10.11.2023 10:48:06</t>
  </si>
  <si>
    <t>10.11.2023 10:48:08</t>
  </si>
  <si>
    <t>10.11.2023 10:48:09</t>
  </si>
  <si>
    <t>10.11.2023 10:49:09</t>
  </si>
  <si>
    <t>10.11.2023 10:49:10</t>
  </si>
  <si>
    <t>10.11.2023 10:49:28</t>
  </si>
  <si>
    <t>10.11.2023 10:49:30</t>
  </si>
  <si>
    <t>10.11.2023 10:49:31</t>
  </si>
  <si>
    <t>10.11.2023 10:49:33</t>
  </si>
  <si>
    <t>10.11.2023 10:49:34</t>
  </si>
  <si>
    <t>10.11.2023 10:52:24</t>
  </si>
  <si>
    <t>10.11.2023 10:52:25</t>
  </si>
  <si>
    <t>10.11.2023 10:52:27</t>
  </si>
  <si>
    <t>10.11.2023 10:52:28</t>
  </si>
  <si>
    <t>10.11.2023 10:52:30</t>
  </si>
  <si>
    <t>10.11.2023 10:52:55</t>
  </si>
  <si>
    <t>10.11.2023 10:52:57</t>
  </si>
  <si>
    <t>10.11.2023 10:52:58</t>
  </si>
  <si>
    <t>10.11.2023 10:53:01</t>
  </si>
  <si>
    <t>10.11.2023 10:53:03</t>
  </si>
  <si>
    <t>10.11.2023 10:53:04</t>
  </si>
  <si>
    <t>10.11.2023 10:53:17</t>
  </si>
  <si>
    <t>10.11.2023 10:53:18</t>
  </si>
  <si>
    <t>10.11.2023 10:53:20</t>
  </si>
  <si>
    <t>10.11.2023 10:53:21</t>
  </si>
  <si>
    <t>10.11.2023 10:53:35</t>
  </si>
  <si>
    <t>10.11.2023 10:53:36</t>
  </si>
  <si>
    <t>10.11.2023 10:53:38</t>
  </si>
  <si>
    <t>10.11.2023 10:53:39</t>
  </si>
  <si>
    <t>10.11.2023 10:53:41</t>
  </si>
  <si>
    <t>10.11.2023 10:55:07</t>
  </si>
  <si>
    <t>10.11.2023 10:55:09</t>
  </si>
  <si>
    <t>10.11.2023 10:55:10</t>
  </si>
  <si>
    <t>10.11.2023 10:55:40</t>
  </si>
  <si>
    <t>10.11.2023 10:55:42</t>
  </si>
  <si>
    <t>10.11.2023 10:55:43</t>
  </si>
  <si>
    <t>10.11.2023 10:55:45</t>
  </si>
  <si>
    <t>10.11.2023 10:55:46</t>
  </si>
  <si>
    <t>10.11.2023 10:56:07</t>
  </si>
  <si>
    <t>10.11.2023 10:56:10</t>
  </si>
  <si>
    <t>10.11.2023 10:56:12</t>
  </si>
  <si>
    <t>10.11.2023 10:56:13</t>
  </si>
  <si>
    <t>10.11.2023 10:56:15</t>
  </si>
  <si>
    <t>10.11.2023 10:56:30</t>
  </si>
  <si>
    <t>10.11.2023 10:56:31</t>
  </si>
  <si>
    <t>10.11.2023 10:56:33</t>
  </si>
  <si>
    <t>10.11.2023 10:56:34</t>
  </si>
  <si>
    <t>10.11.2023 10:57:12</t>
  </si>
  <si>
    <t>10.11.2023 10:57:13</t>
  </si>
  <si>
    <t>10.11.2023 10:57:15</t>
  </si>
  <si>
    <t>10.11.2023 10:57:16</t>
  </si>
  <si>
    <t>10.11.2023 10:57:18</t>
  </si>
  <si>
    <t>10.11.2023 10:57:19</t>
  </si>
  <si>
    <t>10.11.2023 10:57:21</t>
  </si>
  <si>
    <t>10.11.2023 10:57:22</t>
  </si>
  <si>
    <t>10.11.2023 10:57:24</t>
  </si>
  <si>
    <t>10.11.2023 10:57:25</t>
  </si>
  <si>
    <t>10.11.2023 10:57:27</t>
  </si>
  <si>
    <t>10.11.2023 10:57:28</t>
  </si>
  <si>
    <t>10.11.2023 10:58:10</t>
  </si>
  <si>
    <t>10.11.2023 10:58:12</t>
  </si>
  <si>
    <t>10.11.2023 10:58:13</t>
  </si>
  <si>
    <t>10.11.2023 10:58:15</t>
  </si>
  <si>
    <t>10.11.2023 10:58:16</t>
  </si>
  <si>
    <t>10.11.2023 10:58:21</t>
  </si>
  <si>
    <t>10.11.2023 10:58:22</t>
  </si>
  <si>
    <t>10.11.2023 10:58:24</t>
  </si>
  <si>
    <t>10.11.2023 10:58:27</t>
  </si>
  <si>
    <t>10.11.2023 10:58:28</t>
  </si>
  <si>
    <t>10.11.2023 10:58:30</t>
  </si>
  <si>
    <t>10.11.2023 10:58:31</t>
  </si>
  <si>
    <t>10.11.2023 10:58:33</t>
  </si>
  <si>
    <t>10.11.2023 10:58:39</t>
  </si>
  <si>
    <t>10.11.2023 10:58:40</t>
  </si>
  <si>
    <t>10.11.2023 10:58:42</t>
  </si>
  <si>
    <t>10.11.2023 10:58:43</t>
  </si>
  <si>
    <t>10.11.2023 10:58:45</t>
  </si>
  <si>
    <t>10.11.2023 10:58:46</t>
  </si>
  <si>
    <t>10.11.2023 10:58:48</t>
  </si>
  <si>
    <t>10.11.2023 10:58:49</t>
  </si>
  <si>
    <t>10.11.2023 10:58:51</t>
  </si>
  <si>
    <t>10.11.2023 10:59:37</t>
  </si>
  <si>
    <t>10.11.2023 10:59:39</t>
  </si>
  <si>
    <t>10.11.2023 10:59:40</t>
  </si>
  <si>
    <t>10.11.2023 10:59:42</t>
  </si>
  <si>
    <t>10.11.2023 11:00:15</t>
  </si>
  <si>
    <t>10.11.2023 11:00:16</t>
  </si>
  <si>
    <t>10.11.2023 11:00:18</t>
  </si>
  <si>
    <t>10.11.2023 11:00:19</t>
  </si>
  <si>
    <t>10.11.2023 11:00:21</t>
  </si>
  <si>
    <t>10.11.2023 11:01:25</t>
  </si>
  <si>
    <t>10.11.2023 11:01:27</t>
  </si>
  <si>
    <t>10.11.2023 11:01:28</t>
  </si>
  <si>
    <t>10.11.2023 11:01:30</t>
  </si>
  <si>
    <t>10.11.2023 11:01:31</t>
  </si>
  <si>
    <t>10.11.2023 11:02:04</t>
  </si>
  <si>
    <t>10.11.2023 11:02:06</t>
  </si>
  <si>
    <t>10.11.2023 11:02:07</t>
  </si>
  <si>
    <t>10.11.2023 11:02:09</t>
  </si>
  <si>
    <t>10.11.2023 11:02:46</t>
  </si>
  <si>
    <t>10.11.2023 11:02:48</t>
  </si>
  <si>
    <t>10.11.2023 11:02:49</t>
  </si>
  <si>
    <t>10.11.2023 11:02:51</t>
  </si>
  <si>
    <t>10.11.2023 11:02:52</t>
  </si>
  <si>
    <t>10.11.2023 11:06:24</t>
  </si>
  <si>
    <t>10.11.2023 11:06:25</t>
  </si>
  <si>
    <t>10.11.2023 11:06:27</t>
  </si>
  <si>
    <t>10.11.2023 11:06:28</t>
  </si>
  <si>
    <t>10.11.2023 11:06:30</t>
  </si>
  <si>
    <t>10.11.2023 11:08:56</t>
  </si>
  <si>
    <t>10.11.2023 11:08:57</t>
  </si>
  <si>
    <t>10.11.2023 11:08:59</t>
  </si>
  <si>
    <t>10.11.2023 11:09:00</t>
  </si>
  <si>
    <t>10.11.2023 11:09:05</t>
  </si>
  <si>
    <t>10.11.2023 11:09:06</t>
  </si>
  <si>
    <t>10.11.2023 11:09:08</t>
  </si>
  <si>
    <t>10.11.2023 11:09:09</t>
  </si>
  <si>
    <t>10.11.2023 11:09:11</t>
  </si>
  <si>
    <t>10.11.2023 11:09:50</t>
  </si>
  <si>
    <t>10.11.2023 11:09:51</t>
  </si>
  <si>
    <t>10.11.2023 11:09:53</t>
  </si>
  <si>
    <t>10.11.2023 11:09:54</t>
  </si>
  <si>
    <t>10.11.2023 11:09:56</t>
  </si>
  <si>
    <t>10.11.2023 11:09:57</t>
  </si>
  <si>
    <t>10.11.2023 11:09:59</t>
  </si>
  <si>
    <t>10.11.2023 11:10:00</t>
  </si>
  <si>
    <t>10.11.2023 11:10:02</t>
  </si>
  <si>
    <t>10.11.2023 11:10:03</t>
  </si>
  <si>
    <t>10.11.2023 11:10:05</t>
  </si>
  <si>
    <t>10.11.2023 11:10:06</t>
  </si>
  <si>
    <t>10.11.2023 11:10:23</t>
  </si>
  <si>
    <t>10.11.2023 11:10:25</t>
  </si>
  <si>
    <t>10.11.2023 11:10:26</t>
  </si>
  <si>
    <t>10.11.2023 11:10:28</t>
  </si>
  <si>
    <t>10.11.2023 11:10:29</t>
  </si>
  <si>
    <t>10.11.2023 11:10:31</t>
  </si>
  <si>
    <t>10.11.2023 11:10:34</t>
  </si>
  <si>
    <t>10.11.2023 11:10:35</t>
  </si>
  <si>
    <t>10.11.2023 11:10:37</t>
  </si>
  <si>
    <t>10.11.2023 11:10:38</t>
  </si>
  <si>
    <t>10.11.2023 11:14:01</t>
  </si>
  <si>
    <t>10.11.2023 11:14:03</t>
  </si>
  <si>
    <t>10.11.2023 11:14:04</t>
  </si>
  <si>
    <t>10.11.2023 11:14:06</t>
  </si>
  <si>
    <t>10.11.2023 11:14:07</t>
  </si>
  <si>
    <t>10.11.2023 11:14:15</t>
  </si>
  <si>
    <t>10.11.2023 11:14:16</t>
  </si>
  <si>
    <t>10.11.2023 11:14:18</t>
  </si>
  <si>
    <t>10.11.2023 11:14:19</t>
  </si>
  <si>
    <t>10.11.2023 11:14:24</t>
  </si>
  <si>
    <t>10.11.2023 11:14:48</t>
  </si>
  <si>
    <t>10.11.2023 11:14:49</t>
  </si>
  <si>
    <t>10.11.2023 11:14:51</t>
  </si>
  <si>
    <t>10.11.2023 11:14:52</t>
  </si>
  <si>
    <t>10.11.2023 11:17:09</t>
  </si>
  <si>
    <t>10.11.2023 11:17:10</t>
  </si>
  <si>
    <t>10.11.2023 11:17:12</t>
  </si>
  <si>
    <t>10.11.2023 11:20:25</t>
  </si>
  <si>
    <t>10.11.2023 11:20:27</t>
  </si>
  <si>
    <t>10.11.2023 11:20:28</t>
  </si>
  <si>
    <t>10.11.2023 11:20:30</t>
  </si>
  <si>
    <t>10.11.2023 11:20:31</t>
  </si>
  <si>
    <t>10.11.2023 11:21:37</t>
  </si>
  <si>
    <t>10.11.2023 11:21:39</t>
  </si>
  <si>
    <t>10.11.2023 11:21:40</t>
  </si>
  <si>
    <t>10.11.2023 11:21:42</t>
  </si>
  <si>
    <t>10.11.2023 11:21:43</t>
  </si>
  <si>
    <t>10.11.2023 11:21:46</t>
  </si>
  <si>
    <t>10.11.2023 11:23:57</t>
  </si>
  <si>
    <t>10.11.2023 11:23:59</t>
  </si>
  <si>
    <t>10.11.2023 11:24:00</t>
  </si>
  <si>
    <t>10.11.2023 11:24:02</t>
  </si>
  <si>
    <t>10.11.2023 11:24:53</t>
  </si>
  <si>
    <t>10.11.2023 11:24:55</t>
  </si>
  <si>
    <t>10.11.2023 11:24:56</t>
  </si>
  <si>
    <t>10.11.2023 11:24:58</t>
  </si>
  <si>
    <t>10.11.2023 11:24:59</t>
  </si>
  <si>
    <t>10.11.2023 11:25:01</t>
  </si>
  <si>
    <t>10.11.2023 11:25:02</t>
  </si>
  <si>
    <t>10.11.2023 11:25:04</t>
  </si>
  <si>
    <t>10.11.2023 11:27:01</t>
  </si>
  <si>
    <t>10.11.2023 11:27:03</t>
  </si>
  <si>
    <t>10.11.2023 11:27:04</t>
  </si>
  <si>
    <t>10.11.2023 11:27:06</t>
  </si>
  <si>
    <t>10.11.2023 11:27:07</t>
  </si>
  <si>
    <t>10.11.2023 11:27:28</t>
  </si>
  <si>
    <t>10.11.2023 11:27:30</t>
  </si>
  <si>
    <t>10.11.2023 11:27:31</t>
  </si>
  <si>
    <t>10.11.2023 11:27:33</t>
  </si>
  <si>
    <t>10.11.2023 11:27:40</t>
  </si>
  <si>
    <t>10.11.2023 11:27:42</t>
  </si>
  <si>
    <t>10.11.2023 11:27:43</t>
  </si>
  <si>
    <t>10.11.2023 11:27:45</t>
  </si>
  <si>
    <t>10.11.2023 11:27:46</t>
  </si>
  <si>
    <t>10.11.2023 11:27:48</t>
  </si>
  <si>
    <t>10.11.2023 11:27:49</t>
  </si>
  <si>
    <t>10.11.2023 11:29:28</t>
  </si>
  <si>
    <t>10.11.2023 11:29:30</t>
  </si>
  <si>
    <t>10.11.2023 11:29:31</t>
  </si>
  <si>
    <t>10.11.2023 11:29:33</t>
  </si>
  <si>
    <t>10.11.2023 11:29:34</t>
  </si>
  <si>
    <t>10.11.2023 11:29:42</t>
  </si>
  <si>
    <t>10.11.2023 11:29:43</t>
  </si>
  <si>
    <t>10.11.2023 11:29:45</t>
  </si>
  <si>
    <t>10.11.2023 11:30:42</t>
  </si>
  <si>
    <t>10.11.2023 11:30:43</t>
  </si>
  <si>
    <t>10.11.2023 11:30:46</t>
  </si>
  <si>
    <t>10.11.2023 11:30:48</t>
  </si>
  <si>
    <t>10.11.2023 11:30:49</t>
  </si>
  <si>
    <t>10.11.2023 11:30:51</t>
  </si>
  <si>
    <t>10.11.2023 11:30:52</t>
  </si>
  <si>
    <t>10.11.2023 11:30:54</t>
  </si>
  <si>
    <t>10.11.2023 11:30:55</t>
  </si>
  <si>
    <t>10.11.2023 11:30:57</t>
  </si>
  <si>
    <t>10.11.2023 11:31:15</t>
  </si>
  <si>
    <t>10.11.2023 11:31:16</t>
  </si>
  <si>
    <t>10.11.2023 11:31:18</t>
  </si>
  <si>
    <t>10.11.2023 11:31:19</t>
  </si>
  <si>
    <t>10.11.2023 11:32:09</t>
  </si>
  <si>
    <t>10.11.2023 11:32:10</t>
  </si>
  <si>
    <t>10.11.2023 11:32:12</t>
  </si>
  <si>
    <t>10.11.2023 11:32:13</t>
  </si>
  <si>
    <t>10.11.2023 11:32:15</t>
  </si>
  <si>
    <t>10.11.2023 11:32:16</t>
  </si>
  <si>
    <t>10.11.2023 11:32:19</t>
  </si>
  <si>
    <t>10.11.2023 11:33:04</t>
  </si>
  <si>
    <t>10.11.2023 11:33:06</t>
  </si>
  <si>
    <t>10.11.2023 11:33:07</t>
  </si>
  <si>
    <t>10.11.2023 11:33:09</t>
  </si>
  <si>
    <t>10.11.2023 11:33:10</t>
  </si>
  <si>
    <t>10.11.2023 11:33:12</t>
  </si>
  <si>
    <t>10.11.2023 11:33:13</t>
  </si>
  <si>
    <t>10.11.2023 11:33:15</t>
  </si>
  <si>
    <t>10.11.2023 11:33:49</t>
  </si>
  <si>
    <t>10.11.2023 11:33:51</t>
  </si>
  <si>
    <t>10.11.2023 11:33:52</t>
  </si>
  <si>
    <t>10.11.2023 11:34:03</t>
  </si>
  <si>
    <t>10.11.2023 11:34:04</t>
  </si>
  <si>
    <t>10.11.2023 11:34:06</t>
  </si>
  <si>
    <t>10.11.2023 11:34:07</t>
  </si>
  <si>
    <t>10.11.2023 11:34:09</t>
  </si>
  <si>
    <t>10.11.2023 11:34:10</t>
  </si>
  <si>
    <t>10.11.2023 11:34:22</t>
  </si>
  <si>
    <t>10.11.2023 11:34:24</t>
  </si>
  <si>
    <t>10.11.2023 11:34:25</t>
  </si>
  <si>
    <t>10.11.2023 11:34:27</t>
  </si>
  <si>
    <t>10.11.2023 11:34:28</t>
  </si>
  <si>
    <t>10.11.2023 11:34:30</t>
  </si>
  <si>
    <t>10.11.2023 11:34:39</t>
  </si>
  <si>
    <t>10.11.2023 11:34:40</t>
  </si>
  <si>
    <t>10.11.2023 11:34:42</t>
  </si>
  <si>
    <t>10.11.2023 11:34:46</t>
  </si>
  <si>
    <t>10.11.2023 11:34:48</t>
  </si>
  <si>
    <t>10.11.2023 11:34:49</t>
  </si>
  <si>
    <t>10.11.2023 11:34:51</t>
  </si>
  <si>
    <t>10.11.2023 11:34:52</t>
  </si>
  <si>
    <t>10.11.2023 11:34:54</t>
  </si>
  <si>
    <t>10.11.2023 11:34:55</t>
  </si>
  <si>
    <t>10.11.2023 11:34:57</t>
  </si>
  <si>
    <t>10.11.2023 11:34:58</t>
  </si>
  <si>
    <t>10.11.2023 11:35:21</t>
  </si>
  <si>
    <t>10.11.2023 11:35:23</t>
  </si>
  <si>
    <t>10.11.2023 11:35:24</t>
  </si>
  <si>
    <t>10.11.2023 11:35:26</t>
  </si>
  <si>
    <t>10.11.2023 11:37:43</t>
  </si>
  <si>
    <t>10.11.2023 11:37:46</t>
  </si>
  <si>
    <t>10.11.2023 11:37:48</t>
  </si>
  <si>
    <t>10.11.2023 11:37:49</t>
  </si>
  <si>
    <t>10.11.2023 11:38:51</t>
  </si>
  <si>
    <t>10.11.2023 11:38:53</t>
  </si>
  <si>
    <t>10.11.2023 11:39:36</t>
  </si>
  <si>
    <t>10.11.2023 11:39:37</t>
  </si>
  <si>
    <t>10.11.2023 11:39:39</t>
  </si>
  <si>
    <t>10.11.2023 11:39:40</t>
  </si>
  <si>
    <t>10.11.2023 11:40:01</t>
  </si>
  <si>
    <t>10.11.2023 11:40:03</t>
  </si>
  <si>
    <t>10.11.2023 11:40:04</t>
  </si>
  <si>
    <t>10.11.2023 11:40:06</t>
  </si>
  <si>
    <t>10.11.2023 11:40:07</t>
  </si>
  <si>
    <t>10.11.2023 11:40:09</t>
  </si>
  <si>
    <t>10.11.2023 11:40:37</t>
  </si>
  <si>
    <t>10.11.2023 11:40:39</t>
  </si>
  <si>
    <t>10.11.2023 11:40:40</t>
  </si>
  <si>
    <t>10.11.2023 11:40:42</t>
  </si>
  <si>
    <t>10.11.2023 11:40:43</t>
  </si>
  <si>
    <t>10.11.2023 11:40:46</t>
  </si>
  <si>
    <t>10.11.2023 11:40:48</t>
  </si>
  <si>
    <t>10.11.2023 11:41:15</t>
  </si>
  <si>
    <t>10.11.2023 11:41:16</t>
  </si>
  <si>
    <t>10.11.2023 11:41:18</t>
  </si>
  <si>
    <t>10.11.2023 11:43:15</t>
  </si>
  <si>
    <t>10.11.2023 11:43:16</t>
  </si>
  <si>
    <t>10.11.2023 11:43:18</t>
  </si>
  <si>
    <t>10.11.2023 11:43:19</t>
  </si>
  <si>
    <t>10.11.2023 11:43:21</t>
  </si>
  <si>
    <t>10.11.2023 11:43:22</t>
  </si>
  <si>
    <t>10.11.2023 11:43:24</t>
  </si>
  <si>
    <t>10.11.2023 11:43:25</t>
  </si>
  <si>
    <t>10.11.2023 11:43:27</t>
  </si>
  <si>
    <t>10.11.2023 11:43:28</t>
  </si>
  <si>
    <t>10.11.2023 11:43:30</t>
  </si>
  <si>
    <t>10.11.2023 11:43:31</t>
  </si>
  <si>
    <t>10.11.2023 11:43:33</t>
  </si>
  <si>
    <t>10.11.2023 11:43:34</t>
  </si>
  <si>
    <t>10.11.2023 11:43:36</t>
  </si>
  <si>
    <t>10.11.2023 11:45:09</t>
  </si>
  <si>
    <t>10.11.2023 11:45:12</t>
  </si>
  <si>
    <t>10.11.2023 11:45:13</t>
  </si>
  <si>
    <t>10.11.2023 11:45:15</t>
  </si>
  <si>
    <t>10.11.2023 11:45:16</t>
  </si>
  <si>
    <t>10.11.2023 11:45:43</t>
  </si>
  <si>
    <t>10.11.2023 11:45:45</t>
  </si>
  <si>
    <t>10.11.2023 11:45:46</t>
  </si>
  <si>
    <t>10.11.2023 11:45:48</t>
  </si>
  <si>
    <t>10.11.2023 11:45:49</t>
  </si>
  <si>
    <t>10.11.2023 11:46:06</t>
  </si>
  <si>
    <t>10.11.2023 11:46:07</t>
  </si>
  <si>
    <t>10.11.2023 11:46:09</t>
  </si>
  <si>
    <t>10.11.2023 11:46:10</t>
  </si>
  <si>
    <t>10.11.2023 11:46:12</t>
  </si>
  <si>
    <t>10.11.2023 11:47:24</t>
  </si>
  <si>
    <t>10.11.2023 11:47:25</t>
  </si>
  <si>
    <t>10.11.2023 11:47:27</t>
  </si>
  <si>
    <t>10.11.2023 11:47:28</t>
  </si>
  <si>
    <t>10.11.2023 11:47:30</t>
  </si>
  <si>
    <t>10.11.2023 11:47:31</t>
  </si>
  <si>
    <t>10.11.2023 11:47:33</t>
  </si>
  <si>
    <t>10.11.2023 11:47:34</t>
  </si>
  <si>
    <t>10.11.2023 11:47:36</t>
  </si>
  <si>
    <t>10.11.2023 11:47:37</t>
  </si>
  <si>
    <t>10.11.2023 11:47:39</t>
  </si>
  <si>
    <t>10.11.2023 11:47:40</t>
  </si>
  <si>
    <t>10.11.2023 11:49:27</t>
  </si>
  <si>
    <t>10.11.2023 11:49:28</t>
  </si>
  <si>
    <t>10.11.2023 11:49:30</t>
  </si>
  <si>
    <t>10.11.2023 11:49:31</t>
  </si>
  <si>
    <t>10.11.2023 11:49:57</t>
  </si>
  <si>
    <t>10.11.2023 11:49:59</t>
  </si>
  <si>
    <t>10.11.2023 11:50:00</t>
  </si>
  <si>
    <t>10.11.2023 11:50:02</t>
  </si>
  <si>
    <t>10.11.2023 11:50:03</t>
  </si>
  <si>
    <t>10.11.2023 11:50:05</t>
  </si>
  <si>
    <t>10.11.2023 11:50:06</t>
  </si>
  <si>
    <t>10.11.2023 11:50:08</t>
  </si>
  <si>
    <t>10.11.2023 11:50:09</t>
  </si>
  <si>
    <t>10.11.2023 11:50:11</t>
  </si>
  <si>
    <t>10.11.2023 11:50:12</t>
  </si>
  <si>
    <t>10.11.2023 11:50:17</t>
  </si>
  <si>
    <t>10.11.2023 11:50:41</t>
  </si>
  <si>
    <t>10.11.2023 11:50:44</t>
  </si>
  <si>
    <t>10.11.2023 11:50:45</t>
  </si>
  <si>
    <t>10.11.2023 11:50:48</t>
  </si>
  <si>
    <t>10.11.2023 11:50:50</t>
  </si>
  <si>
    <t>10.11.2023 11:50:51</t>
  </si>
  <si>
    <t>10.11.2023 11:50:53</t>
  </si>
  <si>
    <t>10.11.2023 11:54:07</t>
  </si>
  <si>
    <t>10.11.2023 11:54:10</t>
  </si>
  <si>
    <t>10.11.2023 11:54:12</t>
  </si>
  <si>
    <t>10.11.2023 11:54:13</t>
  </si>
  <si>
    <t>10.11.2023 11:54:15</t>
  </si>
  <si>
    <t>10.11.2023 11:54:21</t>
  </si>
  <si>
    <t>10.11.2023 11:54:22</t>
  </si>
  <si>
    <t>10.11.2023 11:54:24</t>
  </si>
  <si>
    <t>10.11.2023 11:54:27</t>
  </si>
  <si>
    <t>10.11.2023 11:54:28</t>
  </si>
  <si>
    <t>10.11.2023 11:54:51</t>
  </si>
  <si>
    <t>10.11.2023 11:54:52</t>
  </si>
  <si>
    <t>10.11.2023 11:54:54</t>
  </si>
  <si>
    <t>10.11.2023 11:54:55</t>
  </si>
  <si>
    <t>10.11.2023 11:58:03</t>
  </si>
  <si>
    <t>10.11.2023 11:58:07</t>
  </si>
  <si>
    <t>10.11.2023 11:58:09</t>
  </si>
  <si>
    <t>10.11.2023 11:58:10</t>
  </si>
  <si>
    <t>10.11.2023 11:58:12</t>
  </si>
  <si>
    <t>10.11.2023 11:59:16</t>
  </si>
  <si>
    <t>10.11.2023 11:59:18</t>
  </si>
  <si>
    <t>10.11.2023 11:59:19</t>
  </si>
  <si>
    <t>10.11.2023 11:59:21</t>
  </si>
  <si>
    <t>10.11.2023 12:01:54</t>
  </si>
  <si>
    <t>10.11.2023 12:01:56</t>
  </si>
  <si>
    <t>10.11.2023 12:01:57</t>
  </si>
  <si>
    <t>10.11.2023 12:01:59</t>
  </si>
  <si>
    <t>10.11.2023 12:02:00</t>
  </si>
  <si>
    <t>10.11.2023 12:02:02</t>
  </si>
  <si>
    <t>10.11.2023 12:02:03</t>
  </si>
  <si>
    <t>10.11.2023 12:02:05</t>
  </si>
  <si>
    <t>10.11.2023 12:02:38</t>
  </si>
  <si>
    <t>10.11.2023 12:02:39</t>
  </si>
  <si>
    <t>10.11.2023 12:02:41</t>
  </si>
  <si>
    <t>10.11.2023 12:02:42</t>
  </si>
  <si>
    <t>10.11.2023 12:02:44</t>
  </si>
  <si>
    <t>10.11.2023 12:03:40</t>
  </si>
  <si>
    <t>10.11.2023 12:03:43</t>
  </si>
  <si>
    <t>10.11.2023 12:03:45</t>
  </si>
  <si>
    <t>10.11.2023 12:03:46</t>
  </si>
  <si>
    <t>10.11.2023 12:03:48</t>
  </si>
  <si>
    <t>10.11.2023 12:03:49</t>
  </si>
  <si>
    <t>10.11.2023 12:03:51</t>
  </si>
  <si>
    <t>10.11.2023 12:03:52</t>
  </si>
  <si>
    <t>10.11.2023 12:05:56</t>
  </si>
  <si>
    <t>10.11.2023 12:05:57</t>
  </si>
  <si>
    <t>10.11.2023 12:05:59</t>
  </si>
  <si>
    <t>10.11.2023 12:06:00</t>
  </si>
  <si>
    <t>10.11.2023 12:06:02</t>
  </si>
  <si>
    <t>10.11.2023 12:06:03</t>
  </si>
  <si>
    <t>10.11.2023 12:06:05</t>
  </si>
  <si>
    <t>10.11.2023 12:06:06</t>
  </si>
  <si>
    <t>10.11.2023 12:06:08</t>
  </si>
  <si>
    <t>10.11.2023 12:06:09</t>
  </si>
  <si>
    <t>10.11.2023 12:06:11</t>
  </si>
  <si>
    <t>10.11.2023 12:07:39</t>
  </si>
  <si>
    <t>10.11.2023 12:07:40</t>
  </si>
  <si>
    <t>10.11.2023 12:07:42</t>
  </si>
  <si>
    <t>10.11.2023 12:07:43</t>
  </si>
  <si>
    <t>10.11.2023 12:07:45</t>
  </si>
  <si>
    <t>10.11.2023 12:07:48</t>
  </si>
  <si>
    <t>10.11.2023 12:08:04</t>
  </si>
  <si>
    <t>10.11.2023 12:08:06</t>
  </si>
  <si>
    <t>10.11.2023 12:08:07</t>
  </si>
  <si>
    <t>10.11.2023 12:08:09</t>
  </si>
  <si>
    <t>10.11.2023 12:09:34</t>
  </si>
  <si>
    <t>10.11.2023 12:09:36</t>
  </si>
  <si>
    <t>10.11.2023 12:09:37</t>
  </si>
  <si>
    <t>10.11.2023 12:09:39</t>
  </si>
  <si>
    <t>10.11.2023 12:09:40</t>
  </si>
  <si>
    <t>10.11.2023 12:10:46</t>
  </si>
  <si>
    <t>10.11.2023 12:10:48</t>
  </si>
  <si>
    <t>10.11.2023 12:10:49</t>
  </si>
  <si>
    <t>10.11.2023 12:10:51</t>
  </si>
  <si>
    <t>10.11.2023 12:10:52</t>
  </si>
  <si>
    <t>10.11.2023 12:10:54</t>
  </si>
  <si>
    <t>10.11.2023 12:10:55</t>
  </si>
  <si>
    <t>10.11.2023 12:10:59</t>
  </si>
  <si>
    <t>10.11.2023 12:11:00</t>
  </si>
  <si>
    <t>10.11.2023 12:11:54</t>
  </si>
  <si>
    <t>10.11.2023 12:11:56</t>
  </si>
  <si>
    <t>10.11.2023 12:11:57</t>
  </si>
  <si>
    <t>10.11.2023 12:11:59</t>
  </si>
  <si>
    <t>10.11.2023 12:12:00</t>
  </si>
  <si>
    <t>10.11.2023 12:12:02</t>
  </si>
  <si>
    <t>10.11.2023 12:12:03</t>
  </si>
  <si>
    <t>10.11.2023 12:12:05</t>
  </si>
  <si>
    <t>10.11.2023 12:12:06</t>
  </si>
  <si>
    <t>10.11.2023 12:12:08</t>
  </si>
  <si>
    <t>10.11.2023 12:13:03</t>
  </si>
  <si>
    <t>10.11.2023 12:13:04</t>
  </si>
  <si>
    <t>10.11.2023 12:13:06</t>
  </si>
  <si>
    <t>10.11.2023 12:13:07</t>
  </si>
  <si>
    <t>10.11.2023 12:13:37</t>
  </si>
  <si>
    <t>10.11.2023 12:13:39</t>
  </si>
  <si>
    <t>10.11.2023 12:13:40</t>
  </si>
  <si>
    <t>10.11.2023 12:13:42</t>
  </si>
  <si>
    <t>10.11.2023 12:13:43</t>
  </si>
  <si>
    <t>10.11.2023 12:13:46</t>
  </si>
  <si>
    <t>10.11.2023 12:14:21</t>
  </si>
  <si>
    <t>10.11.2023 12:14:22</t>
  </si>
  <si>
    <t>10.11.2023 12:14:24</t>
  </si>
  <si>
    <t>10.11.2023 12:14:25</t>
  </si>
  <si>
    <t>10.11.2023 12:14:27</t>
  </si>
  <si>
    <t>10.11.2023 12:16:12</t>
  </si>
  <si>
    <t>10.11.2023 12:16:13</t>
  </si>
  <si>
    <t>10.11.2023 12:16:16</t>
  </si>
  <si>
    <t>10.11.2023 12:16:18</t>
  </si>
  <si>
    <t>10.11.2023 12:16:19</t>
  </si>
  <si>
    <t>10.11.2023 12:16:21</t>
  </si>
  <si>
    <t>10.11.2023 12:16:22</t>
  </si>
  <si>
    <t>10.11.2023 12:16:24</t>
  </si>
  <si>
    <t>10.11.2023 12:16:25</t>
  </si>
  <si>
    <t>10.11.2023 12:16:28</t>
  </si>
  <si>
    <t>10.11.2023 12:16:30</t>
  </si>
  <si>
    <t>10.11.2023 12:17:46</t>
  </si>
  <si>
    <t>10.11.2023 12:17:48</t>
  </si>
  <si>
    <t>10.11.2023 12:17:49</t>
  </si>
  <si>
    <t>10.11.2023 12:17:51</t>
  </si>
  <si>
    <t>10.11.2023 12:20:19</t>
  </si>
  <si>
    <t>10.11.2023 12:20:21</t>
  </si>
  <si>
    <t>10.11.2023 12:20:22</t>
  </si>
  <si>
    <t>10.11.2023 12:20:24</t>
  </si>
  <si>
    <t>10.11.2023 12:20:25</t>
  </si>
  <si>
    <t>10.11.2023 12:20:27</t>
  </si>
  <si>
    <t>10.11.2023 12:20:53</t>
  </si>
  <si>
    <t>10.11.2023 12:20:54</t>
  </si>
  <si>
    <t>10.11.2023 12:21:51</t>
  </si>
  <si>
    <t>10.11.2023 12:21:53</t>
  </si>
  <si>
    <t>10.11.2023 12:21:54</t>
  </si>
  <si>
    <t>10.11.2023 12:21:56</t>
  </si>
  <si>
    <t>10.11.2023 12:21:57</t>
  </si>
  <si>
    <t>10.11.2023 12:22:31</t>
  </si>
  <si>
    <t>10.11.2023 12:22:33</t>
  </si>
  <si>
    <t>10.11.2023 12:22:34</t>
  </si>
  <si>
    <t>10.11.2023 12:22:36</t>
  </si>
  <si>
    <t>10.11.2023 12:22:37</t>
  </si>
  <si>
    <t>10.11.2023 12:22:39</t>
  </si>
  <si>
    <t>10.11.2023 12:25:37</t>
  </si>
  <si>
    <t>10.11.2023 12:25:39</t>
  </si>
  <si>
    <t>10.11.2023 12:29:00</t>
  </si>
  <si>
    <t>10.11.2023 12:29:01</t>
  </si>
  <si>
    <t>10.11.2023 12:29:03</t>
  </si>
  <si>
    <t>10.11.2023 12:29:04</t>
  </si>
  <si>
    <t>10.11.2023 12:29:06</t>
  </si>
  <si>
    <t>10.11.2023 12:31:50</t>
  </si>
  <si>
    <t>10.11.2023 12:31:51</t>
  </si>
  <si>
    <t>10.11.2023 12:31:53</t>
  </si>
  <si>
    <t>10.11.2023 12:32:09</t>
  </si>
  <si>
    <t>10.11.2023 12:32:10</t>
  </si>
  <si>
    <t>10.11.2023 12:32:13</t>
  </si>
  <si>
    <t>10.11.2023 12:32:15</t>
  </si>
  <si>
    <t>10.11.2023 12:33:30</t>
  </si>
  <si>
    <t>10.11.2023 12:33:31</t>
  </si>
  <si>
    <t>10.11.2023 12:33:33</t>
  </si>
  <si>
    <t>10.11.2023 12:33:59</t>
  </si>
  <si>
    <t>10.11.2023 12:34:02</t>
  </si>
  <si>
    <t>10.11.2023 12:34:03</t>
  </si>
  <si>
    <t>10.11.2023 12:34:05</t>
  </si>
  <si>
    <t>10.11.2023 12:34:06</t>
  </si>
  <si>
    <t>10.11.2023 12:34:09</t>
  </si>
  <si>
    <t>10.11.2023 12:34:27</t>
  </si>
  <si>
    <t>10.11.2023 12:34:29</t>
  </si>
  <si>
    <t>10.11.2023 12:34:30</t>
  </si>
  <si>
    <t>10.11.2023 12:34:32</t>
  </si>
  <si>
    <t>10.11.2023 12:34:35</t>
  </si>
  <si>
    <t>10.11.2023 12:34:36</t>
  </si>
  <si>
    <t>10.11.2023 12:34:38</t>
  </si>
  <si>
    <t>10.11.2023 12:34:39</t>
  </si>
  <si>
    <t>10.11.2023 12:34:41</t>
  </si>
  <si>
    <t>10.11.2023 12:34:42</t>
  </si>
  <si>
    <t>10.11.2023 12:35:09</t>
  </si>
  <si>
    <t>10.11.2023 12:35:10</t>
  </si>
  <si>
    <t>10.11.2023 12:35:12</t>
  </si>
  <si>
    <t>10.11.2023 12:35:13</t>
  </si>
  <si>
    <t>10.11.2023 12:35:34</t>
  </si>
  <si>
    <t>10.11.2023 12:35:36</t>
  </si>
  <si>
    <t>10.11.2023 12:35:37</t>
  </si>
  <si>
    <t>10.11.2023 12:36:06</t>
  </si>
  <si>
    <t>10.11.2023 12:36:07</t>
  </si>
  <si>
    <t>10.11.2023 12:36:09</t>
  </si>
  <si>
    <t>10.11.2023 12:36:10</t>
  </si>
  <si>
    <t>10.11.2023 12:36:12</t>
  </si>
  <si>
    <t>10.11.2023 12:36:34</t>
  </si>
  <si>
    <t>10.11.2023 12:36:36</t>
  </si>
  <si>
    <t>10.11.2023 12:36:37</t>
  </si>
  <si>
    <t>10.11.2023 12:39:56</t>
  </si>
  <si>
    <t>10.11.2023 12:39:59</t>
  </si>
  <si>
    <t>10.11.2023 12:40:00</t>
  </si>
  <si>
    <t>10.11.2023 12:40:02</t>
  </si>
  <si>
    <t>10.11.2023 12:40:03</t>
  </si>
  <si>
    <t>10.11.2023 12:40:05</t>
  </si>
  <si>
    <t>10.11.2023 12:40:32</t>
  </si>
  <si>
    <t>10.11.2023 12:40:33</t>
  </si>
  <si>
    <t>10.11.2023 12:40:35</t>
  </si>
  <si>
    <t>10.11.2023 12:40:36</t>
  </si>
  <si>
    <t>10.11.2023 12:42:22</t>
  </si>
  <si>
    <t>10.11.2023 12:42:24</t>
  </si>
  <si>
    <t>10.11.2023 12:42:25</t>
  </si>
  <si>
    <t>10.11.2023 12:42:27</t>
  </si>
  <si>
    <t>10.11.2023 12:42:28</t>
  </si>
  <si>
    <t>10.11.2023 12:42:30</t>
  </si>
  <si>
    <t>10.11.2023 12:42:31</t>
  </si>
  <si>
    <t>10.11.2023 12:42:58</t>
  </si>
  <si>
    <t>10.11.2023 12:43:00</t>
  </si>
  <si>
    <t>10.11.2023 12:43:01</t>
  </si>
  <si>
    <t>10.11.2023 12:43:03</t>
  </si>
  <si>
    <t>10.11.2023 12:43:27</t>
  </si>
  <si>
    <t>10.11.2023 12:43:29</t>
  </si>
  <si>
    <t>10.11.2023 12:43:30</t>
  </si>
  <si>
    <t>10.11.2023 12:43:32</t>
  </si>
  <si>
    <t>10.11.2023 12:43:33</t>
  </si>
  <si>
    <t>10.11.2023 12:43:35</t>
  </si>
  <si>
    <t>10.11.2023 12:43:38</t>
  </si>
  <si>
    <t>10.11.2023 12:43:39</t>
  </si>
  <si>
    <t>10.11.2023 12:43:41</t>
  </si>
  <si>
    <t>10.11.2023 12:43:42</t>
  </si>
  <si>
    <t>10.11.2023 12:43:44</t>
  </si>
  <si>
    <t>10.11.2023 12:44:28</t>
  </si>
  <si>
    <t>10.11.2023 12:44:30</t>
  </si>
  <si>
    <t>10.11.2023 12:44:31</t>
  </si>
  <si>
    <t>10.11.2023 12:44:33</t>
  </si>
  <si>
    <t>10.11.2023 12:44:34</t>
  </si>
  <si>
    <t>10.11.2023 12:44:36</t>
  </si>
  <si>
    <t>10.11.2023 12:44:37</t>
  </si>
  <si>
    <t>10.11.2023 12:46:01</t>
  </si>
  <si>
    <t>10.11.2023 12:46:03</t>
  </si>
  <si>
    <t>10.11.2023 12:46:04</t>
  </si>
  <si>
    <t>10.11.2023 12:46:06</t>
  </si>
  <si>
    <t>10.11.2023 12:46:07</t>
  </si>
  <si>
    <t>10.11.2023 12:46:09</t>
  </si>
  <si>
    <t>10.11.2023 12:46:37</t>
  </si>
  <si>
    <t>10.11.2023 12:46:39</t>
  </si>
  <si>
    <t>10.11.2023 12:46:40</t>
  </si>
  <si>
    <t>10.11.2023 12:46:42</t>
  </si>
  <si>
    <t>10.11.2023 12:46:46</t>
  </si>
  <si>
    <t>10.11.2023 12:47:13</t>
  </si>
  <si>
    <t>10.11.2023 12:47:15</t>
  </si>
  <si>
    <t>10.11.2023 12:47:16</t>
  </si>
  <si>
    <t>10.11.2023 12:47:18</t>
  </si>
  <si>
    <t>10.11.2023 12:47:46</t>
  </si>
  <si>
    <t>10.11.2023 12:47:48</t>
  </si>
  <si>
    <t>10.11.2023 12:47:49</t>
  </si>
  <si>
    <t>10.11.2023 12:47:51</t>
  </si>
  <si>
    <t>10.11.2023 12:47:52</t>
  </si>
  <si>
    <t>10.11.2023 12:48:59</t>
  </si>
  <si>
    <t>10.11.2023 12:49:00</t>
  </si>
  <si>
    <t>10.11.2023 12:49:02</t>
  </si>
  <si>
    <t>10.11.2023 12:49:03</t>
  </si>
  <si>
    <t>10.11.2023 12:49:05</t>
  </si>
  <si>
    <t>10.11.2023 12:49:06</t>
  </si>
  <si>
    <t>10.11.2023 12:49:08</t>
  </si>
  <si>
    <t>10.11.2023 12:49:09</t>
  </si>
  <si>
    <t>10.11.2023 12:49:11</t>
  </si>
  <si>
    <t>10.11.2023 12:49:32</t>
  </si>
  <si>
    <t>10.11.2023 12:49:33</t>
  </si>
  <si>
    <t>10.11.2023 12:49:35</t>
  </si>
  <si>
    <t>10.11.2023 12:49:36</t>
  </si>
  <si>
    <t>10.11.2023 12:49:38</t>
  </si>
  <si>
    <t>10.11.2023 12:49:54</t>
  </si>
  <si>
    <t>10.11.2023 12:49:56</t>
  </si>
  <si>
    <t>10.11.2023 12:49:57</t>
  </si>
  <si>
    <t>10.11.2023 12:50:00</t>
  </si>
  <si>
    <t>10.11.2023 12:50:53</t>
  </si>
  <si>
    <t>10.11.2023 12:50:54</t>
  </si>
  <si>
    <t>10.11.2023 12:50:56</t>
  </si>
  <si>
    <t>10.11.2023 12:50:57</t>
  </si>
  <si>
    <t>10.11.2023 12:50:59</t>
  </si>
  <si>
    <t>10.11.2023 12:51:32</t>
  </si>
  <si>
    <t>10.11.2023 12:51:35</t>
  </si>
  <si>
    <t>10.11.2023 12:51:36</t>
  </si>
  <si>
    <t>10.11.2023 12:51:38</t>
  </si>
  <si>
    <t>10.11.2023 12:51:39</t>
  </si>
  <si>
    <t>10.11.2023 12:51:41</t>
  </si>
  <si>
    <t>10.11.2023 12:51:42</t>
  </si>
  <si>
    <t>10.11.2023 12:51:50</t>
  </si>
  <si>
    <t>10.11.2023 12:51:51</t>
  </si>
  <si>
    <t>10.11.2023 12:51:53</t>
  </si>
  <si>
    <t>10.11.2023 12:51:54</t>
  </si>
  <si>
    <t>10.11.2023 12:51:56</t>
  </si>
  <si>
    <t>10.11.2023 12:51:57</t>
  </si>
  <si>
    <t>10.11.2023 12:51:59</t>
  </si>
  <si>
    <t>10.11.2023 12:52:00</t>
  </si>
  <si>
    <t>10.11.2023 12:52:03</t>
  </si>
  <si>
    <t>10.11.2023 12:52:20</t>
  </si>
  <si>
    <t>10.11.2023 12:52:22</t>
  </si>
  <si>
    <t>10.11.2023 12:52:25</t>
  </si>
  <si>
    <t>10.11.2023 12:52:26</t>
  </si>
  <si>
    <t>10.11.2023 12:52:28</t>
  </si>
  <si>
    <t>10.11.2023 12:52:29</t>
  </si>
  <si>
    <t>10.11.2023 12:52:31</t>
  </si>
  <si>
    <t>10.11.2023 12:54:51</t>
  </si>
  <si>
    <t>10.11.2023 12:54:54</t>
  </si>
  <si>
    <t>10.11.2023 12:54:56</t>
  </si>
  <si>
    <t>10.11.2023 12:54:57</t>
  </si>
  <si>
    <t>10.11.2023 12:54:59</t>
  </si>
  <si>
    <t>10.11.2023 12:55:00</t>
  </si>
  <si>
    <t>10.11.2023 12:55:24</t>
  </si>
  <si>
    <t>10.11.2023 12:55:26</t>
  </si>
  <si>
    <t>10.11.2023 12:55:27</t>
  </si>
  <si>
    <t>10.11.2023 12:55:29</t>
  </si>
  <si>
    <t>10.11.2023 12:55:30</t>
  </si>
  <si>
    <t>10.11.2023 12:55:32</t>
  </si>
  <si>
    <t>10.11.2023 12:55:38</t>
  </si>
  <si>
    <t>10.11.2023 12:57:34</t>
  </si>
  <si>
    <t>10.11.2023 12:57:36</t>
  </si>
  <si>
    <t>10.11.2023 12:57:37</t>
  </si>
  <si>
    <t>10.11.2023 12:57:39</t>
  </si>
  <si>
    <t>10.11.2023 12:57:40</t>
  </si>
  <si>
    <t>10.11.2023 12:57:57</t>
  </si>
  <si>
    <t>10.11.2023 12:57:59</t>
  </si>
  <si>
    <t>10.11.2023 12:58:00</t>
  </si>
  <si>
    <t>10.11.2023 12:58:02</t>
  </si>
  <si>
    <t>10.11.2023 12:58:05</t>
  </si>
  <si>
    <t>10.11.2023 12:59:10</t>
  </si>
  <si>
    <t>10.11.2023 12:59:12</t>
  </si>
  <si>
    <t>10.11.2023 12:59:13</t>
  </si>
  <si>
    <t>10.11.2023 12:59:15</t>
  </si>
  <si>
    <t>10.11.2023 12:59:16</t>
  </si>
  <si>
    <t>10.11.2023 12:59:42</t>
  </si>
  <si>
    <t>10.11.2023 12:59:43</t>
  </si>
  <si>
    <t>10.11.2023 12:59:45</t>
  </si>
  <si>
    <t>10.11.2023 12:59:46</t>
  </si>
  <si>
    <t>10.11.2023 12:59:48</t>
  </si>
  <si>
    <t>10.11.2023 13:00:04</t>
  </si>
  <si>
    <t>10.11.2023 13:00:06</t>
  </si>
  <si>
    <t>10.11.2023 13:00:07</t>
  </si>
  <si>
    <t>10.11.2023 13:00:09</t>
  </si>
  <si>
    <t>10.11.2023 13:00:10</t>
  </si>
  <si>
    <t>10.11.2023 13:00:12</t>
  </si>
  <si>
    <t>10.11.2023 13:01:54</t>
  </si>
  <si>
    <t>10.11.2023 13:01:56</t>
  </si>
  <si>
    <t>10.11.2023 13:01:57</t>
  </si>
  <si>
    <t>10.11.2023 13:02:29</t>
  </si>
  <si>
    <t>10.11.2023 13:02:30</t>
  </si>
  <si>
    <t>10.11.2023 13:02:32</t>
  </si>
  <si>
    <t>10.11.2023 13:02:33</t>
  </si>
  <si>
    <t>10.11.2023 13:02:51</t>
  </si>
  <si>
    <t>10.11.2023 13:02:53</t>
  </si>
  <si>
    <t>10.11.2023 13:02:54</t>
  </si>
  <si>
    <t>10.11.2023 13:02:56</t>
  </si>
  <si>
    <t>10.11.2023 13:03:20</t>
  </si>
  <si>
    <t>10.11.2023 13:03:22</t>
  </si>
  <si>
    <t>10.11.2023 13:03:23</t>
  </si>
  <si>
    <t>10.11.2023 13:03:25</t>
  </si>
  <si>
    <t>10.11.2023 13:03:58</t>
  </si>
  <si>
    <t>10.11.2023 13:03:59</t>
  </si>
  <si>
    <t>10.11.2023 13:04:01</t>
  </si>
  <si>
    <t>10.11.2023 13:04:02</t>
  </si>
  <si>
    <t>10.11.2023 13:04:04</t>
  </si>
  <si>
    <t>10.11.2023 13:04:24</t>
  </si>
  <si>
    <t>10.11.2023 13:04:25</t>
  </si>
  <si>
    <t>10.11.2023 13:04:27</t>
  </si>
  <si>
    <t>10.11.2023 13:04:28</t>
  </si>
  <si>
    <t>10.11.2023 13:04:30</t>
  </si>
  <si>
    <t>10.11.2023 13:04:33</t>
  </si>
  <si>
    <t>10.11.2023 13:04:52</t>
  </si>
  <si>
    <t>10.11.2023 13:04:54</t>
  </si>
  <si>
    <t>10.11.2023 13:04:55</t>
  </si>
  <si>
    <t>10.11.2023 13:04:57</t>
  </si>
  <si>
    <t>10.11.2023 13:04:58</t>
  </si>
  <si>
    <t>10.11.2023 13:06:09</t>
  </si>
  <si>
    <t>10.11.2023 13:06:10</t>
  </si>
  <si>
    <t>10.11.2023 13:06:12</t>
  </si>
  <si>
    <t>10.11.2023 13:06:19</t>
  </si>
  <si>
    <t>10.11.2023 13:06:21</t>
  </si>
  <si>
    <t>10.11.2023 13:06:22</t>
  </si>
  <si>
    <t>10.11.2023 13:06:24</t>
  </si>
  <si>
    <t>10.11.2023 13:06:25</t>
  </si>
  <si>
    <t>10.11.2023 13:06:27</t>
  </si>
  <si>
    <t>10.11.2023 13:06:28</t>
  </si>
  <si>
    <t>10.11.2023 13:10:18</t>
  </si>
  <si>
    <t>10.11.2023 13:10:19</t>
  </si>
  <si>
    <t>10.11.2023 13:10:21</t>
  </si>
  <si>
    <t>10.11.2023 13:10:22</t>
  </si>
  <si>
    <t>10.11.2023 13:10:24</t>
  </si>
  <si>
    <t>10.11.2023 13:10:25</t>
  </si>
  <si>
    <t>10.11.2023 13:10:31</t>
  </si>
  <si>
    <t>10.11.2023 13:10:33</t>
  </si>
  <si>
    <t>10.11.2023 13:10:34</t>
  </si>
  <si>
    <t>10.11.2023 13:10:36</t>
  </si>
  <si>
    <t>10.11.2023 13:10:37</t>
  </si>
  <si>
    <t>10.11.2023 13:11:18</t>
  </si>
  <si>
    <t>10.11.2023 13:11:19</t>
  </si>
  <si>
    <t>10.11.2023 13:11:21</t>
  </si>
  <si>
    <t>10.11.2023 13:11:22</t>
  </si>
  <si>
    <t>10.11.2023 13:11:24</t>
  </si>
  <si>
    <t>10.11.2023 13:11:25</t>
  </si>
  <si>
    <t>10.11.2023 13:11:27</t>
  </si>
  <si>
    <t>10.11.2023 13:11:28</t>
  </si>
  <si>
    <t>10.11.2023 13:11:49</t>
  </si>
  <si>
    <t>10.11.2023 13:11:51</t>
  </si>
  <si>
    <t>10.11.2023 13:11:52</t>
  </si>
  <si>
    <t>10.11.2023 13:11:54</t>
  </si>
  <si>
    <t>10.11.2023 13:11:55</t>
  </si>
  <si>
    <t>10.11.2023 13:12:16</t>
  </si>
  <si>
    <t>10.11.2023 13:12:18</t>
  </si>
  <si>
    <t>10.11.2023 13:12:19</t>
  </si>
  <si>
    <t>10.11.2023 13:12:21</t>
  </si>
  <si>
    <t>10.11.2023 13:12:22</t>
  </si>
  <si>
    <t>10.11.2023 13:12:24</t>
  </si>
  <si>
    <t>10.11.2023 13:12:25</t>
  </si>
  <si>
    <t>10.11.2023 13:12:31</t>
  </si>
  <si>
    <t>10.11.2023 13:12:33</t>
  </si>
  <si>
    <t>10.11.2023 13:12:34</t>
  </si>
  <si>
    <t>10.11.2023 13:12:36</t>
  </si>
  <si>
    <t>10.11.2023 13:13:49</t>
  </si>
  <si>
    <t>10.11.2023 13:13:53</t>
  </si>
  <si>
    <t>10.11.2023 13:13:54</t>
  </si>
  <si>
    <t>10.11.2023 13:13:56</t>
  </si>
  <si>
    <t>10.11.2023 13:13:57</t>
  </si>
  <si>
    <t>10.11.2023 13:13:59</t>
  </si>
  <si>
    <t>10.11.2023 13:14:00</t>
  </si>
  <si>
    <t>10.11.2023 13:14:02</t>
  </si>
  <si>
    <t>10.11.2023 13:14:53</t>
  </si>
  <si>
    <t>10.11.2023 13:14:54</t>
  </si>
  <si>
    <t>10.11.2023 13:14:56</t>
  </si>
  <si>
    <t>10.11.2023 13:14:57</t>
  </si>
  <si>
    <t>10.11.2023 13:15:11</t>
  </si>
  <si>
    <t>10.11.2023 13:15:13</t>
  </si>
  <si>
    <t>10.11.2023 13:15:14</t>
  </si>
  <si>
    <t>10.11.2023 13:17:33</t>
  </si>
  <si>
    <t>10.11.2023 13:17:34</t>
  </si>
  <si>
    <t>10.11.2023 13:17:36</t>
  </si>
  <si>
    <t>10.11.2023 13:17:37</t>
  </si>
  <si>
    <t>10.11.2023 13:17:39</t>
  </si>
  <si>
    <t>10.11.2023 13:17:40</t>
  </si>
  <si>
    <t>10.11.2023 13:17:42</t>
  </si>
  <si>
    <t>10.11.2023 13:17:43</t>
  </si>
  <si>
    <t>10.11.2023 13:18:19</t>
  </si>
  <si>
    <t>10.11.2023 13:18:21</t>
  </si>
  <si>
    <t>10.11.2023 13:18:22</t>
  </si>
  <si>
    <t>10.11.2023 13:18:24</t>
  </si>
  <si>
    <t>10.11.2023 13:18:25</t>
  </si>
  <si>
    <t>10.11.2023 13:18:27</t>
  </si>
  <si>
    <t>10.11.2023 13:19:15</t>
  </si>
  <si>
    <t>10.11.2023 13:19:16</t>
  </si>
  <si>
    <t>10.11.2023 13:19:45</t>
  </si>
  <si>
    <t>10.11.2023 13:19:46</t>
  </si>
  <si>
    <t>10.11.2023 13:19:48</t>
  </si>
  <si>
    <t>10.11.2023 13:19:49</t>
  </si>
  <si>
    <t>10.11.2023 13:19:51</t>
  </si>
  <si>
    <t>10.11.2023 13:19:52</t>
  </si>
  <si>
    <t>10.11.2023 13:20:40</t>
  </si>
  <si>
    <t>10.11.2023 13:20:42</t>
  </si>
  <si>
    <t>10.11.2023 13:20:43</t>
  </si>
  <si>
    <t>10.11.2023 13:21:01</t>
  </si>
  <si>
    <t>10.11.2023 13:21:03</t>
  </si>
  <si>
    <t>10.11.2023 13:21:04</t>
  </si>
  <si>
    <t>10.11.2023 13:21:06</t>
  </si>
  <si>
    <t>10.11.2023 13:21:07</t>
  </si>
  <si>
    <t>10.11.2023 13:21:09</t>
  </si>
  <si>
    <t>10.11.2023 13:21:12</t>
  </si>
  <si>
    <t>10.11.2023 13:21:13</t>
  </si>
  <si>
    <t>10.11.2023 13:21:15</t>
  </si>
  <si>
    <t>10.11.2023 13:21:40</t>
  </si>
  <si>
    <t>10.11.2023 13:21:42</t>
  </si>
  <si>
    <t>10.11.2023 13:21:43</t>
  </si>
  <si>
    <t>10.11.2023 13:21:45</t>
  </si>
  <si>
    <t>10.11.2023 13:21:46</t>
  </si>
  <si>
    <t>10.11.2023 13:22:34</t>
  </si>
  <si>
    <t>10.11.2023 13:22:36</t>
  </si>
  <si>
    <t>10.11.2023 13:22:37</t>
  </si>
  <si>
    <t>10.11.2023 13:22:39</t>
  </si>
  <si>
    <t>10.11.2023 13:23:54</t>
  </si>
  <si>
    <t>10.11.2023 13:23:56</t>
  </si>
  <si>
    <t>10.11.2023 13:23:57</t>
  </si>
  <si>
    <t>10.11.2023 13:23:59</t>
  </si>
  <si>
    <t>10.11.2023 13:24:00</t>
  </si>
  <si>
    <t>10.11.2023 13:24:02</t>
  </si>
  <si>
    <t>10.11.2023 13:24:06</t>
  </si>
  <si>
    <t>10.11.2023 13:24:09</t>
  </si>
  <si>
    <t>10.11.2023 13:24:11</t>
  </si>
  <si>
    <t>10.11.2023 13:24:12</t>
  </si>
  <si>
    <t>10.11.2023 13:24:14</t>
  </si>
  <si>
    <t>10.11.2023 13:24:15</t>
  </si>
  <si>
    <t>10.11.2023 13:24:17</t>
  </si>
  <si>
    <t>10.11.2023 13:24:20</t>
  </si>
  <si>
    <t>10.11.2023 13:24:21</t>
  </si>
  <si>
    <t>10.11.2023 13:24:23</t>
  </si>
  <si>
    <t>10.11.2023 13:24:27</t>
  </si>
  <si>
    <t>10.11.2023 13:24:29</t>
  </si>
  <si>
    <t>10.11.2023 13:24:30</t>
  </si>
  <si>
    <t>10.11.2023 13:26:22</t>
  </si>
  <si>
    <t>10.11.2023 13:28:10</t>
  </si>
  <si>
    <t>10.11.2023 13:28:12</t>
  </si>
  <si>
    <t>10.11.2023 13:28:13</t>
  </si>
  <si>
    <t>10.11.2023 13:28:15</t>
  </si>
  <si>
    <t>10.11.2023 13:28:16</t>
  </si>
  <si>
    <t>10.11.2023 13:30:12</t>
  </si>
  <si>
    <t>10.11.2023 13:30:13</t>
  </si>
  <si>
    <t>10.11.2023 13:30:16</t>
  </si>
  <si>
    <t>10.11.2023 13:30:18</t>
  </si>
  <si>
    <t>10.11.2023 13:30:19</t>
  </si>
  <si>
    <t>10.11.2023 13:30:21</t>
  </si>
  <si>
    <t>10.11.2023 13:35:28</t>
  </si>
  <si>
    <t>10.11.2023 13:35:30</t>
  </si>
  <si>
    <t>10.11.2023 13:35:31</t>
  </si>
  <si>
    <t>10.11.2023 13:35:33</t>
  </si>
  <si>
    <t>10.11.2023 13:35:34</t>
  </si>
  <si>
    <t>10.11.2023 13:38:13</t>
  </si>
  <si>
    <t>10.11.2023 13:38:15</t>
  </si>
  <si>
    <t>10.11.2023 13:38:16</t>
  </si>
  <si>
    <t>10.11.2023 13:38:18</t>
  </si>
  <si>
    <t>10.11.2023 13:38:19</t>
  </si>
  <si>
    <t>10.11.2023 13:38:21</t>
  </si>
  <si>
    <t>10.11.2023 13:40:15</t>
  </si>
  <si>
    <t>10.11.2023 13:40:18</t>
  </si>
  <si>
    <t>10.11.2023 13:40:19</t>
  </si>
  <si>
    <t>10.11.2023 13:40:21</t>
  </si>
  <si>
    <t>10.11.2023 13:40:22</t>
  </si>
  <si>
    <t>10.11.2023 13:40:33</t>
  </si>
  <si>
    <t>10.11.2023 13:40:37</t>
  </si>
  <si>
    <t>10.11.2023 13:40:40</t>
  </si>
  <si>
    <t>10.11.2023 13:40:42</t>
  </si>
  <si>
    <t>10.11.2023 13:40:45</t>
  </si>
  <si>
    <t>10.11.2023 13:40:46</t>
  </si>
  <si>
    <t>10.11.2023 13:40:48</t>
  </si>
  <si>
    <t>10.11.2023 13:40:49</t>
  </si>
  <si>
    <t>10.11.2023 13:40:51</t>
  </si>
  <si>
    <t>10.11.2023 13:41:34</t>
  </si>
  <si>
    <t>10.11.2023 13:41:36</t>
  </si>
  <si>
    <t>10.11.2023 13:41:37</t>
  </si>
  <si>
    <t>10.11.2023 13:41:39</t>
  </si>
  <si>
    <t>10.11.2023 13:41:46</t>
  </si>
  <si>
    <t>10.11.2023 13:41:48</t>
  </si>
  <si>
    <t>10.11.2023 13:41:49</t>
  </si>
  <si>
    <t>10.11.2023 13:41:51</t>
  </si>
  <si>
    <t>10.11.2023 13:41:52</t>
  </si>
  <si>
    <t>10.11.2023 13:42:40</t>
  </si>
  <si>
    <t>10.11.2023 13:42:42</t>
  </si>
  <si>
    <t>10.11.2023 13:42:43</t>
  </si>
  <si>
    <t>10.11.2023 13:42:45</t>
  </si>
  <si>
    <t>10.11.2023 13:42:46</t>
  </si>
  <si>
    <t>10.11.2023 13:42:48</t>
  </si>
  <si>
    <t>10.11.2023 13:44:07</t>
  </si>
  <si>
    <t>10.11.2023 13:44:10</t>
  </si>
  <si>
    <t>10.11.2023 13:44:12</t>
  </si>
  <si>
    <t>10.11.2023 13:44:13</t>
  </si>
  <si>
    <t>10.11.2023 13:44:15</t>
  </si>
  <si>
    <t>10.11.2023 13:44:34</t>
  </si>
  <si>
    <t>10.11.2023 13:44:36</t>
  </si>
  <si>
    <t>10.11.2023 13:44:37</t>
  </si>
  <si>
    <t>10.11.2023 13:44:39</t>
  </si>
  <si>
    <t>10.11.2023 13:44:40</t>
  </si>
  <si>
    <t>10.11.2023 13:44:42</t>
  </si>
  <si>
    <t>10.11.2023 13:45:22</t>
  </si>
  <si>
    <t>10.11.2023 13:45:24</t>
  </si>
  <si>
    <t>10.11.2023 13:45:25</t>
  </si>
  <si>
    <t>10.11.2023 13:45:27</t>
  </si>
  <si>
    <t>10.11.2023 13:45:28</t>
  </si>
  <si>
    <t>10.11.2023 13:52:24</t>
  </si>
  <si>
    <t>10.11.2023 13:52:25</t>
  </si>
  <si>
    <t>10.11.2023 13:52:27</t>
  </si>
  <si>
    <t>10.11.2023 13:52:28</t>
  </si>
  <si>
    <t>10.11.2023 13:52:30</t>
  </si>
  <si>
    <t>10.11.2023 13:52:31</t>
  </si>
  <si>
    <t>10.11.2023 13:52:33</t>
  </si>
  <si>
    <t>10.11.2023 13:52:34</t>
  </si>
  <si>
    <t>10.11.2023 13:53:04</t>
  </si>
  <si>
    <t>10.11.2023 13:53:06</t>
  </si>
  <si>
    <t>10.11.2023 13:53:07</t>
  </si>
  <si>
    <t>10.11.2023 13:53:09</t>
  </si>
  <si>
    <t>10.11.2023 13:53:10</t>
  </si>
  <si>
    <t>10.11.2023 13:57:03</t>
  </si>
  <si>
    <t>10.11.2023 13:57:04</t>
  </si>
  <si>
    <t>10.11.2023 13:57:06</t>
  </si>
  <si>
    <t>10.11.2023 13:57:07</t>
  </si>
  <si>
    <t>10.11.2023 13:57:09</t>
  </si>
  <si>
    <t>10.11.2023 13:57:10</t>
  </si>
  <si>
    <t>10.11.2023 13:57:12</t>
  </si>
  <si>
    <t>10.11.2023 13:57:28</t>
  </si>
  <si>
    <t>10.11.2023 13:57:33</t>
  </si>
  <si>
    <t>10.11.2023 13:57:34</t>
  </si>
  <si>
    <t>10.11.2023 13:57:36</t>
  </si>
  <si>
    <t>10.11.2023 13:57:37</t>
  </si>
  <si>
    <t>10.11.2023 13:58:10</t>
  </si>
  <si>
    <t>10.11.2023 13:58:12</t>
  </si>
  <si>
    <t>10.11.2023 13:58:13</t>
  </si>
  <si>
    <t>10.11.2023 13:58:15</t>
  </si>
  <si>
    <t>10.11.2023 13:58:16</t>
  </si>
  <si>
    <t>10.11.2023 13:58:21</t>
  </si>
  <si>
    <t>10.11.2023 13:58:22</t>
  </si>
  <si>
    <t>10.11.2023 13:58:24</t>
  </si>
  <si>
    <t>10.11.2023 13:58:25</t>
  </si>
  <si>
    <t>10.11.2023 13:58:28</t>
  </si>
  <si>
    <t>10.11.2023 13:58:30</t>
  </si>
  <si>
    <t>10.11.2023 13:58:31</t>
  </si>
  <si>
    <t>10.11.2023 13:58:33</t>
  </si>
  <si>
    <t>10.11.2023 14:00:13</t>
  </si>
  <si>
    <t>10.11.2023 14:00:18</t>
  </si>
  <si>
    <t>10.11.2023 14:00:19</t>
  </si>
  <si>
    <t>10.11.2023 14:00:22</t>
  </si>
  <si>
    <t>10.11.2023 14:00:24</t>
  </si>
  <si>
    <t>10.11.2023 14:00:25</t>
  </si>
  <si>
    <t>10.11.2023 14:03:40</t>
  </si>
  <si>
    <t>10.11.2023 14:03:42</t>
  </si>
  <si>
    <t>10.11.2023 14:03:43</t>
  </si>
  <si>
    <t>10.11.2023 14:05:24</t>
  </si>
  <si>
    <t>10.11.2023 14:05:25</t>
  </si>
  <si>
    <t>10.11.2023 14:05:27</t>
  </si>
  <si>
    <t>10.11.2023 14:05:28</t>
  </si>
  <si>
    <t>10.11.2023 14:05:30</t>
  </si>
  <si>
    <t>10.11.2023 14:05:42</t>
  </si>
  <si>
    <t>10.11.2023 14:05:45</t>
  </si>
  <si>
    <t>10.11.2023 14:05:46</t>
  </si>
  <si>
    <t>10.11.2023 14:07:10</t>
  </si>
  <si>
    <t>10.11.2023 14:07:12</t>
  </si>
  <si>
    <t>10.11.2023 14:07:13</t>
  </si>
  <si>
    <t>10.11.2023 14:08:25</t>
  </si>
  <si>
    <t>10.11.2023 14:08:27</t>
  </si>
  <si>
    <t>10.11.2023 14:08:28</t>
  </si>
  <si>
    <t>10.11.2023 14:08:30</t>
  </si>
  <si>
    <t>10.11.2023 14:08:31</t>
  </si>
  <si>
    <t>10.11.2023 14:08:33</t>
  </si>
  <si>
    <t>10.11.2023 14:09:28</t>
  </si>
  <si>
    <t>10.11.2023 14:10:07</t>
  </si>
  <si>
    <t>10.11.2023 14:10:09</t>
  </si>
  <si>
    <t>10.11.2023 14:10:10</t>
  </si>
  <si>
    <t>10.11.2023 14:10:12</t>
  </si>
  <si>
    <t>10.11.2023 14:10:13</t>
  </si>
  <si>
    <t>10.11.2023 14:10:15</t>
  </si>
  <si>
    <t>10.11.2023 14:10:22</t>
  </si>
  <si>
    <t>10.11.2023 14:10:24</t>
  </si>
  <si>
    <t>10.11.2023 14:10:25</t>
  </si>
  <si>
    <t>10.11.2023 14:10:27</t>
  </si>
  <si>
    <t>10.11.2023 14:10:28</t>
  </si>
  <si>
    <t>10.11.2023 14:10:30</t>
  </si>
  <si>
    <t>10.11.2023 14:10:33</t>
  </si>
  <si>
    <t>10.11.2023 14:10:34</t>
  </si>
  <si>
    <t>10.11.2023 14:10:36</t>
  </si>
  <si>
    <t>10.11.2023 14:10:37</t>
  </si>
  <si>
    <t>10.11.2023 14:10:39</t>
  </si>
  <si>
    <t>10.11.2023 14:10:40</t>
  </si>
  <si>
    <t>10.11.2023 14:10:43</t>
  </si>
  <si>
    <t>10.11.2023 14:10:45</t>
  </si>
  <si>
    <t>10.11.2023 14:10:46</t>
  </si>
  <si>
    <t>10.11.2023 14:10:48</t>
  </si>
  <si>
    <t>10.11.2023 14:10:49</t>
  </si>
  <si>
    <t>10.11.2023 14:11:27</t>
  </si>
  <si>
    <t>10.11.2023 14:11:28</t>
  </si>
  <si>
    <t>10.11.2023 14:11:30</t>
  </si>
  <si>
    <t>10.11.2023 14:11:51</t>
  </si>
  <si>
    <t>10.11.2023 14:11:54</t>
  </si>
  <si>
    <t>10.11.2023 14:11:55</t>
  </si>
  <si>
    <t>10.11.2023 14:11:57</t>
  </si>
  <si>
    <t>10.11.2023 14:11:58</t>
  </si>
  <si>
    <t>10.11.2023 14:12:00</t>
  </si>
  <si>
    <t>10.11.2023 14:12:01</t>
  </si>
  <si>
    <t>10.11.2023 14:12:03</t>
  </si>
  <si>
    <t>10.11.2023 14:12:04</t>
  </si>
  <si>
    <t>10.11.2023 14:12:06</t>
  </si>
  <si>
    <t>10.11.2023 14:13:37</t>
  </si>
  <si>
    <t>10.11.2023 14:13:39</t>
  </si>
  <si>
    <t>10.11.2023 14:13:40</t>
  </si>
  <si>
    <t>10.11.2023 14:13:42</t>
  </si>
  <si>
    <t>10.11.2023 14:13:43</t>
  </si>
  <si>
    <t>10.11.2023 14:13:45</t>
  </si>
  <si>
    <t>10.11.2023 14:13:46</t>
  </si>
  <si>
    <t>10.11.2023 14:13:48</t>
  </si>
  <si>
    <t>10.11.2023 14:13:49</t>
  </si>
  <si>
    <t>10.11.2023 14:14:12</t>
  </si>
  <si>
    <t>10.11.2023 14:14:16</t>
  </si>
  <si>
    <t>10.11.2023 14:14:18</t>
  </si>
  <si>
    <t>10.11.2023 14:14:19</t>
  </si>
  <si>
    <t>10.11.2023 14:15:36</t>
  </si>
  <si>
    <t>10.11.2023 14:15:37</t>
  </si>
  <si>
    <t>10.11.2023 14:15:39</t>
  </si>
  <si>
    <t>10.11.2023 14:15:40</t>
  </si>
  <si>
    <t>10.11.2023 14:16:33</t>
  </si>
  <si>
    <t>10.11.2023 14:16:34</t>
  </si>
  <si>
    <t>10.11.2023 14:16:36</t>
  </si>
  <si>
    <t>10.11.2023 14:16:37</t>
  </si>
  <si>
    <t>10.11.2023 14:17:13</t>
  </si>
  <si>
    <t>10.11.2023 14:17:16</t>
  </si>
  <si>
    <t>10.11.2023 14:17:18</t>
  </si>
  <si>
    <t>10.11.2023 14:17:19</t>
  </si>
  <si>
    <t>10.11.2023 14:18:31</t>
  </si>
  <si>
    <t>10.11.2023 14:18:46</t>
  </si>
  <si>
    <t>10.11.2023 14:18:48</t>
  </si>
  <si>
    <t>10.11.2023 14:19:24</t>
  </si>
  <si>
    <t>10.11.2023 14:19:27</t>
  </si>
  <si>
    <t>10.11.2023 14:19:28</t>
  </si>
  <si>
    <t>10.11.2023 14:19:30</t>
  </si>
  <si>
    <t>10.11.2023 14:19:31</t>
  </si>
  <si>
    <t>10.11.2023 14:19:33</t>
  </si>
  <si>
    <t>10.11.2023 14:19:51</t>
  </si>
  <si>
    <t>10.11.2023 14:19:52</t>
  </si>
  <si>
    <t>10.11.2023 14:19:54</t>
  </si>
  <si>
    <t>10.11.2023 14:19:55</t>
  </si>
  <si>
    <t>10.11.2023 14:19:57</t>
  </si>
  <si>
    <t>10.11.2023 14:19:58</t>
  </si>
  <si>
    <t>10.11.2023 14:20:20</t>
  </si>
  <si>
    <t>10.11.2023 14:20:21</t>
  </si>
  <si>
    <t>10.11.2023 14:20:23</t>
  </si>
  <si>
    <t>10.11.2023 14:20:24</t>
  </si>
  <si>
    <t>10.11.2023 14:20:26</t>
  </si>
  <si>
    <t>10.11.2023 14:20:30</t>
  </si>
  <si>
    <t>10.11.2023 14:20:32</t>
  </si>
  <si>
    <t>10.11.2023 14:23:46</t>
  </si>
  <si>
    <t>10.11.2023 14:23:49</t>
  </si>
  <si>
    <t>10.11.2023 14:23:51</t>
  </si>
  <si>
    <t>10.11.2023 14:23:52</t>
  </si>
  <si>
    <t>10.11.2023 14:23:54</t>
  </si>
  <si>
    <t>10.11.2023 14:23:55</t>
  </si>
  <si>
    <t>10.11.2023 14:23:57</t>
  </si>
  <si>
    <t>10.11.2023 14:23:58</t>
  </si>
  <si>
    <t>10.11.2023 14:26:01</t>
  </si>
  <si>
    <t>10.11.2023 14:26:03</t>
  </si>
  <si>
    <t>10.11.2023 14:26:04</t>
  </si>
  <si>
    <t>10.11.2023 14:26:06</t>
  </si>
  <si>
    <t>10.11.2023 14:26:07</t>
  </si>
  <si>
    <t>10.11.2023 14:26:09</t>
  </si>
  <si>
    <t>10.11.2023 14:26:12</t>
  </si>
  <si>
    <t>10.11.2023 14:26:13</t>
  </si>
  <si>
    <t>10.11.2023 14:26:15</t>
  </si>
  <si>
    <t>10.11.2023 14:26:16</t>
  </si>
  <si>
    <t>10.11.2023 14:26:18</t>
  </si>
  <si>
    <t>10.11.2023 14:26:19</t>
  </si>
  <si>
    <t>10.11.2023 14:26:21</t>
  </si>
  <si>
    <t>10.11.2023 14:26:22</t>
  </si>
  <si>
    <t>10.11.2023 14:26:24</t>
  </si>
  <si>
    <t>10.11.2023 14:26:25</t>
  </si>
  <si>
    <t>10.11.2023 14:26:27</t>
  </si>
  <si>
    <t>10.11.2023 14:26:34</t>
  </si>
  <si>
    <t>10.11.2023 14:26:36</t>
  </si>
  <si>
    <t>10.11.2023 14:26:37</t>
  </si>
  <si>
    <t>10.11.2023 14:26:39</t>
  </si>
  <si>
    <t>10.11.2023 14:26:40</t>
  </si>
  <si>
    <t>10.11.2023 14:26:42</t>
  </si>
  <si>
    <t>10.11.2023 14:26:43</t>
  </si>
  <si>
    <t>10.11.2023 14:26:45</t>
  </si>
  <si>
    <t>10.11.2023 14:27:42</t>
  </si>
  <si>
    <t>10.11.2023 14:27:43</t>
  </si>
  <si>
    <t>10.11.2023 14:27:45</t>
  </si>
  <si>
    <t>10.11.2023 14:27:46</t>
  </si>
  <si>
    <t>10.11.2023 14:27:48</t>
  </si>
  <si>
    <t>10.11.2023 14:27:49</t>
  </si>
  <si>
    <t>10.11.2023 14:31:34</t>
  </si>
  <si>
    <t>10.11.2023 14:33:01</t>
  </si>
  <si>
    <t>10.11.2023 14:33:04</t>
  </si>
  <si>
    <t>10.11.2023 14:33:06</t>
  </si>
  <si>
    <t>10.11.2023 14:33:07</t>
  </si>
  <si>
    <t>10.11.2023 14:33:10</t>
  </si>
  <si>
    <t>10.11.2023 14:33:12</t>
  </si>
  <si>
    <t>10.11.2023 14:33:13</t>
  </si>
  <si>
    <t>10.11.2023 14:34:22</t>
  </si>
  <si>
    <t>10.11.2023 14:34:24</t>
  </si>
  <si>
    <t>10.11.2023 14:34:25</t>
  </si>
  <si>
    <t>10.11.2023 14:34:27</t>
  </si>
  <si>
    <t>10.11.2023 14:34:28</t>
  </si>
  <si>
    <t>10.11.2023 14:34:30</t>
  </si>
  <si>
    <t>10.11.2023 14:34:31</t>
  </si>
  <si>
    <t>10.11.2023 14:34:33</t>
  </si>
  <si>
    <t>10.11.2023 14:34:36</t>
  </si>
  <si>
    <t>10.11.2023 14:34:49</t>
  </si>
  <si>
    <t>10.11.2023 14:34:51</t>
  </si>
  <si>
    <t>10.11.2023 14:34:52</t>
  </si>
  <si>
    <t>10.11.2023 14:34:54</t>
  </si>
  <si>
    <t>10.11.2023 14:37:00</t>
  </si>
  <si>
    <t>10.11.2023 14:37:01</t>
  </si>
  <si>
    <t>10.11.2023 14:37:03</t>
  </si>
  <si>
    <t>10.11.2023 14:37:46</t>
  </si>
  <si>
    <t>10.11.2023 14:37:48</t>
  </si>
  <si>
    <t>10.11.2023 14:37:49</t>
  </si>
  <si>
    <t>10.11.2023 14:37:51</t>
  </si>
  <si>
    <t>10.11.2023 14:37:52</t>
  </si>
  <si>
    <t>10.11.2023 14:38:01</t>
  </si>
  <si>
    <t>10.11.2023 14:38:04</t>
  </si>
  <si>
    <t>10.11.2023 14:38:06</t>
  </si>
  <si>
    <t>10.11.2023 14:38:07</t>
  </si>
  <si>
    <t>10.11.2023 14:38:09</t>
  </si>
  <si>
    <t>10.11.2023 14:38:10</t>
  </si>
  <si>
    <t>10.11.2023 14:38:12</t>
  </si>
  <si>
    <t>10.11.2023 14:38:13</t>
  </si>
  <si>
    <t>10.11.2023 14:38:15</t>
  </si>
  <si>
    <t>10.11.2023 14:38:46</t>
  </si>
  <si>
    <t>10.11.2023 14:38:49</t>
  </si>
  <si>
    <t>10.11.2023 14:38:51</t>
  </si>
  <si>
    <t>10.11.2023 14:38:52</t>
  </si>
  <si>
    <t>10.11.2023 14:38:54</t>
  </si>
  <si>
    <t>10.11.2023 14:38:55</t>
  </si>
  <si>
    <t>10.11.2023 14:38:58</t>
  </si>
  <si>
    <t>10.11.2023 14:39:00</t>
  </si>
  <si>
    <t>10.11.2023 14:39:01</t>
  </si>
  <si>
    <t>10.11.2023 14:40:43</t>
  </si>
  <si>
    <t>10.11.2023 14:40:46</t>
  </si>
  <si>
    <t>10.11.2023 14:40:48</t>
  </si>
  <si>
    <t>10.11.2023 14:40:49</t>
  </si>
  <si>
    <t>10.11.2023 14:40:51</t>
  </si>
  <si>
    <t>10.11.2023 14:40:52</t>
  </si>
  <si>
    <t>10.11.2023 14:43:19</t>
  </si>
  <si>
    <t>10.11.2023 14:43:22</t>
  </si>
  <si>
    <t>10.11.2023 14:43:24</t>
  </si>
  <si>
    <t>10.11.2023 14:44:22</t>
  </si>
  <si>
    <t>10.11.2023 14:44:24</t>
  </si>
  <si>
    <t>10.11.2023 14:44:25</t>
  </si>
  <si>
    <t>10.11.2023 14:44:27</t>
  </si>
  <si>
    <t>10.11.2023 14:44:28</t>
  </si>
  <si>
    <t>10.11.2023 14:44:30</t>
  </si>
  <si>
    <t>10.11.2023 14:45:49</t>
  </si>
  <si>
    <t>10.11.2023 14:45:51</t>
  </si>
  <si>
    <t>10.11.2023 14:45:53</t>
  </si>
  <si>
    <t>10.11.2023 14:45:54</t>
  </si>
  <si>
    <t>10.11.2023 14:45:56</t>
  </si>
  <si>
    <t>10.11.2023 14:45:57</t>
  </si>
  <si>
    <t>10.11.2023 14:45:59</t>
  </si>
  <si>
    <t>10.11.2023 14:46:00</t>
  </si>
  <si>
    <t>10.11.2023 14:47:30</t>
  </si>
  <si>
    <t>10.11.2023 14:47:31</t>
  </si>
  <si>
    <t>10.11.2023 14:47:33</t>
  </si>
  <si>
    <t>10.11.2023 14:48:28</t>
  </si>
  <si>
    <t>10.11.2023 14:48:30</t>
  </si>
  <si>
    <t>10.11.2023 14:48:31</t>
  </si>
  <si>
    <t>10.11.2023 14:48:33</t>
  </si>
  <si>
    <t>10.11.2023 14:48:34</t>
  </si>
  <si>
    <t>10.11.2023 14:49:03</t>
  </si>
  <si>
    <t>10.11.2023 14:49:04</t>
  </si>
  <si>
    <t>10.11.2023 14:49:06</t>
  </si>
  <si>
    <t>10.11.2023 14:49:07</t>
  </si>
  <si>
    <t>10.11.2023 14:49:09</t>
  </si>
  <si>
    <t>10.11.2023 14:49:10</t>
  </si>
  <si>
    <t>10.11.2023 14:49:12</t>
  </si>
  <si>
    <t>10.11.2023 14:50:33</t>
  </si>
  <si>
    <t>10.11.2023 14:50:34</t>
  </si>
  <si>
    <t>10.11.2023 14:50:36</t>
  </si>
  <si>
    <t>10.11.2023 14:51:16</t>
  </si>
  <si>
    <t>10.11.2023 14:51:18</t>
  </si>
  <si>
    <t>10.11.2023 14:51:19</t>
  </si>
  <si>
    <t>10.11.2023 14:51:37</t>
  </si>
  <si>
    <t>10.11.2023 14:51:39</t>
  </si>
  <si>
    <t>10.11.2023 14:51:40</t>
  </si>
  <si>
    <t>10.11.2023 14:51:42</t>
  </si>
  <si>
    <t>10.11.2023 14:51:43</t>
  </si>
  <si>
    <t>10.11.2023 14:52:42</t>
  </si>
  <si>
    <t>10.11.2023 14:52:43</t>
  </si>
  <si>
    <t>10.11.2023 14:52:45</t>
  </si>
  <si>
    <t>10.11.2023 14:52:46</t>
  </si>
  <si>
    <t>10.11.2023 14:52:48</t>
  </si>
  <si>
    <t>10.11.2023 14:52:54</t>
  </si>
  <si>
    <t>10.11.2023 14:52:55</t>
  </si>
  <si>
    <t>10.11.2023 14:52:57</t>
  </si>
  <si>
    <t>10.11.2023 14:52:58</t>
  </si>
  <si>
    <t>10.11.2023 14:54:06</t>
  </si>
  <si>
    <t>10.11.2023 14:54:07</t>
  </si>
  <si>
    <t>10.11.2023 14:54:09</t>
  </si>
  <si>
    <t>10.11.2023 14:54:12</t>
  </si>
  <si>
    <t>10.11.2023 14:54:13</t>
  </si>
  <si>
    <t>10.11.2023 14:54:15</t>
  </si>
  <si>
    <t>10.11.2023 14:55:34</t>
  </si>
  <si>
    <t>10.11.2023 14:55:36</t>
  </si>
  <si>
    <t>10.11.2023 14:55:37</t>
  </si>
  <si>
    <t>10.11.2023 14:55:39</t>
  </si>
  <si>
    <t>10.11.2023 14:55:40</t>
  </si>
  <si>
    <t>10.11.2023 14:55:42</t>
  </si>
  <si>
    <t>10.11.2023 14:56:31</t>
  </si>
  <si>
    <t>10.11.2023 14:56:33</t>
  </si>
  <si>
    <t>10.11.2023 14:56:34</t>
  </si>
  <si>
    <t>10.11.2023 14:56:36</t>
  </si>
  <si>
    <t>10.11.2023 14:58:34</t>
  </si>
  <si>
    <t>10.11.2023 14:58:36</t>
  </si>
  <si>
    <t>10.11.2023 14:58:39</t>
  </si>
  <si>
    <t>10.11.2023 14:58:49</t>
  </si>
  <si>
    <t>10.11.2023 14:58:51</t>
  </si>
  <si>
    <t>10.11.2023 14:58:52</t>
  </si>
  <si>
    <t>10.11.2023 14:58:54</t>
  </si>
  <si>
    <t>10.11.2023 14:58:55</t>
  </si>
  <si>
    <t>10.11.2023 14:59:14</t>
  </si>
  <si>
    <t>10.11.2023 14:59:15</t>
  </si>
  <si>
    <t>10.11.2023 14:59:17</t>
  </si>
  <si>
    <t>10.11.2023 14:59:18</t>
  </si>
  <si>
    <t>10.11.2023 14:59:20</t>
  </si>
  <si>
    <t>10.11.2023 14:59:21</t>
  </si>
  <si>
    <t>10.11.2023 15:00:42</t>
  </si>
  <si>
    <t>10.11.2023 15:00:43</t>
  </si>
  <si>
    <t>10.11.2023 15:00:45</t>
  </si>
  <si>
    <t>10.11.2023 15:00:46</t>
  </si>
  <si>
    <t>10.11.2023 15:02:13</t>
  </si>
  <si>
    <t>10.11.2023 15:02:15</t>
  </si>
  <si>
    <t>10.11.2023 15:02:16</t>
  </si>
  <si>
    <t>10.11.2023 15:02:18</t>
  </si>
  <si>
    <t>10.11.2023 15:02:19</t>
  </si>
  <si>
    <t>10.11.2023 15:03:27</t>
  </si>
  <si>
    <t>10.11.2023 15:03:28</t>
  </si>
  <si>
    <t>10.11.2023 15:03:30</t>
  </si>
  <si>
    <t>10.11.2023 15:03:31</t>
  </si>
  <si>
    <t>10.11.2023 15:03:34</t>
  </si>
  <si>
    <t>10.11.2023 15:04:56</t>
  </si>
  <si>
    <t>10.11.2023 15:04:57</t>
  </si>
  <si>
    <t>10.11.2023 15:04:59</t>
  </si>
  <si>
    <t>10.11.2023 15:05:00</t>
  </si>
  <si>
    <t>10.11.2023 15:05:02</t>
  </si>
  <si>
    <t>10.11.2023 15:05:05</t>
  </si>
  <si>
    <t>10.11.2023 15:05:12</t>
  </si>
  <si>
    <t>10.11.2023 15:05:15</t>
  </si>
  <si>
    <t>10.11.2023 15:05:17</t>
  </si>
  <si>
    <t>10.11.2023 15:05:18</t>
  </si>
  <si>
    <t>10.11.2023 15:05:26</t>
  </si>
  <si>
    <t>10.11.2023 15:05:53</t>
  </si>
  <si>
    <t>10.11.2023 15:05:56</t>
  </si>
  <si>
    <t>10.11.2023 15:05:57</t>
  </si>
  <si>
    <t>10.11.2023 15:05:59</t>
  </si>
  <si>
    <t>10.11.2023 15:06:00</t>
  </si>
  <si>
    <t>10.11.2023 15:08:04</t>
  </si>
  <si>
    <t>10.11.2023 15:08:06</t>
  </si>
  <si>
    <t>10.11.2023 15:08:07</t>
  </si>
  <si>
    <t>10.11.2023 15:08:09</t>
  </si>
  <si>
    <t>10.11.2023 15:08:10</t>
  </si>
  <si>
    <t>10.11.2023 15:08:39</t>
  </si>
  <si>
    <t>10.11.2023 15:08:40</t>
  </si>
  <si>
    <t>10.11.2023 15:08:42</t>
  </si>
  <si>
    <t>10.11.2023 15:08:43</t>
  </si>
  <si>
    <t>10.11.2023 15:08:45</t>
  </si>
  <si>
    <t>10.11.2023 15:08:46</t>
  </si>
  <si>
    <t>10.11.2023 15:08:48</t>
  </si>
  <si>
    <t>10.11.2023 15:08:49</t>
  </si>
  <si>
    <t>10.11.2023 15:08:51</t>
  </si>
  <si>
    <t>10.11.2023 15:08:54</t>
  </si>
  <si>
    <t>10.11.2023 15:08:55</t>
  </si>
  <si>
    <t>10.11.2023 15:08:58</t>
  </si>
  <si>
    <t>10.11.2023 15:09:00</t>
  </si>
  <si>
    <t>10.11.2023 15:09:01</t>
  </si>
  <si>
    <t>10.11.2023 15:09:03</t>
  </si>
  <si>
    <t>10.11.2023 15:09:04</t>
  </si>
  <si>
    <t>10.11.2023 15:09:06</t>
  </si>
  <si>
    <t>10.11.2023 15:09:12</t>
  </si>
  <si>
    <t>10.11.2023 15:09:13</t>
  </si>
  <si>
    <t>10.11.2023 15:09:15</t>
  </si>
  <si>
    <t>10.11.2023 15:09:16</t>
  </si>
  <si>
    <t>10.11.2023 15:09:18</t>
  </si>
  <si>
    <t>10.11.2023 15:10:04</t>
  </si>
  <si>
    <t>10.11.2023 15:10:06</t>
  </si>
  <si>
    <t>10.11.2023 15:10:07</t>
  </si>
  <si>
    <t>10.11.2023 15:10:09</t>
  </si>
  <si>
    <t>10.11.2023 15:10:10</t>
  </si>
  <si>
    <t>10.11.2023 15:10:12</t>
  </si>
  <si>
    <t>10.11.2023 15:11:03</t>
  </si>
  <si>
    <t>10.11.2023 15:11:06</t>
  </si>
  <si>
    <t>10.11.2023 15:11:07</t>
  </si>
  <si>
    <t>10.11.2023 15:11:09</t>
  </si>
  <si>
    <t>10.11.2023 15:11:10</t>
  </si>
  <si>
    <t>10.11.2023 15:11:42</t>
  </si>
  <si>
    <t>10.11.2023 15:11:43</t>
  </si>
  <si>
    <t>10.11.2023 15:11:45</t>
  </si>
  <si>
    <t>10.11.2023 15:11:46</t>
  </si>
  <si>
    <t>10.11.2023 15:11:48</t>
  </si>
  <si>
    <t>10.11.2023 15:11:49</t>
  </si>
  <si>
    <t>10.11.2023 15:11:51</t>
  </si>
  <si>
    <t>10.11.2023 15:11:54</t>
  </si>
  <si>
    <t>10.11.2023 15:11:55</t>
  </si>
  <si>
    <t>10.11.2023 15:11:57</t>
  </si>
  <si>
    <t>10.11.2023 15:11:58</t>
  </si>
  <si>
    <t>10.11.2023 15:12:00</t>
  </si>
  <si>
    <t>10.11.2023 15:12:01</t>
  </si>
  <si>
    <t>10.11.2023 15:12:47</t>
  </si>
  <si>
    <t>10.11.2023 15:12:48</t>
  </si>
  <si>
    <t>10.11.2023 15:12:50</t>
  </si>
  <si>
    <t>10.11.2023 15:12:51</t>
  </si>
  <si>
    <t>10.11.2023 15:12:53</t>
  </si>
  <si>
    <t>10.11.2023 15:14:07</t>
  </si>
  <si>
    <t>10.11.2023 15:14:09</t>
  </si>
  <si>
    <t>10.11.2023 15:14:10</t>
  </si>
  <si>
    <t>10.11.2023 15:14:12</t>
  </si>
  <si>
    <t>10.11.2023 15:14:13</t>
  </si>
  <si>
    <t>10.11.2023 15:15:13</t>
  </si>
  <si>
    <t>10.11.2023 15:15:15</t>
  </si>
  <si>
    <t>10.11.2023 15:15:16</t>
  </si>
  <si>
    <t>10.11.2023 15:19:06</t>
  </si>
  <si>
    <t>10.11.2023 15:19:07</t>
  </si>
  <si>
    <t>10.11.2023 15:19:53</t>
  </si>
  <si>
    <t>10.11.2023 15:19:54</t>
  </si>
  <si>
    <t>10.11.2023 15:19:56</t>
  </si>
  <si>
    <t>10.11.2023 15:19:57</t>
  </si>
  <si>
    <t>10.11.2023 15:24:01</t>
  </si>
  <si>
    <t>10.11.2023 15:24:03</t>
  </si>
  <si>
    <t>10.11.2023 15:24:04</t>
  </si>
  <si>
    <t>10.11.2023 15:24:06</t>
  </si>
  <si>
    <t>10.11.2023 15:24:31</t>
  </si>
  <si>
    <t>10.11.2023 15:24:33</t>
  </si>
  <si>
    <t>10.11.2023 15:24:34</t>
  </si>
  <si>
    <t>10.11.2023 15:24:37</t>
  </si>
  <si>
    <t>10.11.2023 15:24:40</t>
  </si>
  <si>
    <t>10.11.2023 15:24:42</t>
  </si>
  <si>
    <t>10.11.2023 15:24:43</t>
  </si>
  <si>
    <t>10.11.2023 15:24:45</t>
  </si>
  <si>
    <t>10.11.2023 15:24:46</t>
  </si>
  <si>
    <t>10.11.2023 15:25:19</t>
  </si>
  <si>
    <t>10.11.2023 15:25:22</t>
  </si>
  <si>
    <t>10.11.2023 15:25:24</t>
  </si>
  <si>
    <t>10.11.2023 15:27:06</t>
  </si>
  <si>
    <t>10.11.2023 15:27:07</t>
  </si>
  <si>
    <t>10.11.2023 15:27:39</t>
  </si>
  <si>
    <t>10.11.2023 15:27:42</t>
  </si>
  <si>
    <t>10.11.2023 15:27:43</t>
  </si>
  <si>
    <t>10.11.2023 15:27:45</t>
  </si>
  <si>
    <t>10.11.2023 15:27:46</t>
  </si>
  <si>
    <t>10.11.2023 15:27:51</t>
  </si>
  <si>
    <t>10.11.2023 15:27:52</t>
  </si>
  <si>
    <t>10.11.2023 15:27:54</t>
  </si>
  <si>
    <t>10.11.2023 15:27:55</t>
  </si>
  <si>
    <t>10.11.2023 15:29:19</t>
  </si>
  <si>
    <t>10.11.2023 15:29:21</t>
  </si>
  <si>
    <t>10.11.2023 15:29:22</t>
  </si>
  <si>
    <t>10.11.2023 15:29:24</t>
  </si>
  <si>
    <t>10.11.2023 15:29:45</t>
  </si>
  <si>
    <t>10.11.2023 15:29:46</t>
  </si>
  <si>
    <t>10.11.2023 15:29:48</t>
  </si>
  <si>
    <t>10.11.2023 15:31:00</t>
  </si>
  <si>
    <t>10.11.2023 15:31:01</t>
  </si>
  <si>
    <t>10.11.2023 15:31:03</t>
  </si>
  <si>
    <t>10.11.2023 15:31:04</t>
  </si>
  <si>
    <t>10.11.2023 15:32:19</t>
  </si>
  <si>
    <t>10.11.2023 15:32:21</t>
  </si>
  <si>
    <t>10.11.2023 15:32:22</t>
  </si>
  <si>
    <t>10.11.2023 15:32:24</t>
  </si>
  <si>
    <t>10.11.2023 15:32:25</t>
  </si>
  <si>
    <t>10.11.2023 15:33:59</t>
  </si>
  <si>
    <t>10.11.2023 15:34:00</t>
  </si>
  <si>
    <t>10.11.2023 15:34:02</t>
  </si>
  <si>
    <t>10.11.2023 15:34:03</t>
  </si>
  <si>
    <t>10.11.2023 15:34:05</t>
  </si>
  <si>
    <t>10.11.2023 15:34:06</t>
  </si>
  <si>
    <t>10.11.2023 15:35:07</t>
  </si>
  <si>
    <t>10.11.2023 15:35:09</t>
  </si>
  <si>
    <t>10.11.2023 15:35:12</t>
  </si>
  <si>
    <t>10.11.2023 15:35:13</t>
  </si>
  <si>
    <t>10.11.2023 15:35:16</t>
  </si>
  <si>
    <t>10.11.2023 15:35:28</t>
  </si>
  <si>
    <t>10.11.2023 15:35:31</t>
  </si>
  <si>
    <t>10.11.2023 15:35:33</t>
  </si>
  <si>
    <t>10.11.2023 15:35:34</t>
  </si>
  <si>
    <t>10.11.2023 15:35:36</t>
  </si>
  <si>
    <t>10.11.2023 15:35:37</t>
  </si>
  <si>
    <t>10.11.2023 15:35:54</t>
  </si>
  <si>
    <t>10.11.2023 15:35:55</t>
  </si>
  <si>
    <t>10.11.2023 15:35:57</t>
  </si>
  <si>
    <t>10.11.2023 15:35:58</t>
  </si>
  <si>
    <t>10.11.2023 15:36:00</t>
  </si>
  <si>
    <t>10.11.2023 15:36:47</t>
  </si>
  <si>
    <t>10.11.2023 15:36:48</t>
  </si>
  <si>
    <t>10.11.2023 15:36:50</t>
  </si>
  <si>
    <t>10.11.2023 15:36:51</t>
  </si>
  <si>
    <t>10.11.2023 15:36:53</t>
  </si>
  <si>
    <t>10.11.2023 15:36:54</t>
  </si>
  <si>
    <t>10.11.2023 15:37:46</t>
  </si>
  <si>
    <t>10.11.2023 15:37:48</t>
  </si>
  <si>
    <t>10.11.2023 15:37:49</t>
  </si>
  <si>
    <t>10.11.2023 15:37:51</t>
  </si>
  <si>
    <t>10.11.2023 15:38:30</t>
  </si>
  <si>
    <t>10.11.2023 15:38:31</t>
  </si>
  <si>
    <t>10.11.2023 15:38:33</t>
  </si>
  <si>
    <t>10.11.2023 15:38:34</t>
  </si>
  <si>
    <t>10.11.2023 15:38:36</t>
  </si>
  <si>
    <t>10.11.2023 15:38:37</t>
  </si>
  <si>
    <t>10.11.2023 15:38:59</t>
  </si>
  <si>
    <t>10.11.2023 15:39:00</t>
  </si>
  <si>
    <t>10.11.2023 15:39:02</t>
  </si>
  <si>
    <t>10.11.2023 15:39:03</t>
  </si>
  <si>
    <t>10.11.2023 15:39:06</t>
  </si>
  <si>
    <t>10.11.2023 15:39:08</t>
  </si>
  <si>
    <t>10.11.2023 15:39:09</t>
  </si>
  <si>
    <t>10.11.2023 15:39:11</t>
  </si>
  <si>
    <t>10.11.2023 15:39:12</t>
  </si>
  <si>
    <t>10.11.2023 15:39:18</t>
  </si>
  <si>
    <t>10.11.2023 15:39:20</t>
  </si>
  <si>
    <t>10.11.2023 15:44:18</t>
  </si>
  <si>
    <t>10.11.2023 15:44:19</t>
  </si>
  <si>
    <t>10.11.2023 15:44:21</t>
  </si>
  <si>
    <t>10.11.2023 15:44:22</t>
  </si>
  <si>
    <t>10.11.2023 15:44:24</t>
  </si>
  <si>
    <t>10.11.2023 15:44:25</t>
  </si>
  <si>
    <t>10.11.2023 15:44:28</t>
  </si>
  <si>
    <t>10.11.2023 15:44:30</t>
  </si>
  <si>
    <t>10.11.2023 15:45:15</t>
  </si>
  <si>
    <t>10.11.2023 15:45:16</t>
  </si>
  <si>
    <t>10.11.2023 15:45:57</t>
  </si>
  <si>
    <t>10.11.2023 15:46:42</t>
  </si>
  <si>
    <t>10.11.2023 15:46:43</t>
  </si>
  <si>
    <t>10.11.2023 15:46:45</t>
  </si>
  <si>
    <t>10.11.2023 15:46:46</t>
  </si>
  <si>
    <t>10.11.2023 15:47:19</t>
  </si>
  <si>
    <t>10.11.2023 15:47:21</t>
  </si>
  <si>
    <t>10.11.2023 15:47:22</t>
  </si>
  <si>
    <t>10.11.2023 15:48:19</t>
  </si>
  <si>
    <t>10.11.2023 15:48:21</t>
  </si>
  <si>
    <t>10.11.2023 15:48:22</t>
  </si>
  <si>
    <t>10.11.2023 15:48:43</t>
  </si>
  <si>
    <t>10.11.2023 15:48:45</t>
  </si>
  <si>
    <t>10.11.2023 15:48:46</t>
  </si>
  <si>
    <t>10.11.2023 15:51:34</t>
  </si>
  <si>
    <t>10.11.2023 15:51:36</t>
  </si>
  <si>
    <t>10.11.2023 15:52:30</t>
  </si>
  <si>
    <t>10.11.2023 15:52:33</t>
  </si>
  <si>
    <t>10.11.2023 15:52:36</t>
  </si>
  <si>
    <t>10.11.2023 15:52:37</t>
  </si>
  <si>
    <t>10.11.2023 15:52:39</t>
  </si>
  <si>
    <t>10.11.2023 15:52:59</t>
  </si>
  <si>
    <t>10.11.2023 15:53:00</t>
  </si>
  <si>
    <t>10.11.2023 15:53:02</t>
  </si>
  <si>
    <t>10.11.2023 15:53:03</t>
  </si>
  <si>
    <t>10.11.2023 15:53:06</t>
  </si>
  <si>
    <t>10.11.2023 15:55:25</t>
  </si>
  <si>
    <t>10.11.2023 15:55:27</t>
  </si>
  <si>
    <t>10.11.2023 15:55:28</t>
  </si>
  <si>
    <t>10.11.2023 15:55:30</t>
  </si>
  <si>
    <t>10.11.2023 15:56:25</t>
  </si>
  <si>
    <t>10.11.2023 15:56:27</t>
  </si>
  <si>
    <t>10.11.2023 15:56:28</t>
  </si>
  <si>
    <t>10.11.2023 15:57:04</t>
  </si>
  <si>
    <t>10.11.2023 15:57:07</t>
  </si>
  <si>
    <t>10.11.2023 15:57:09</t>
  </si>
  <si>
    <t>10.11.2023 15:57:12</t>
  </si>
  <si>
    <t>10.11.2023 15:57:13</t>
  </si>
  <si>
    <t>10.11.2023 15:57:31</t>
  </si>
  <si>
    <t>10.11.2023 15:57:33</t>
  </si>
  <si>
    <t>10.11.2023 15:58:48</t>
  </si>
  <si>
    <t>10.11.2023 15:58:50</t>
  </si>
  <si>
    <t>10.11.2023 15:58:51</t>
  </si>
  <si>
    <t>10.11.2023 15:58:53</t>
  </si>
  <si>
    <t>10.11.2023 15:58:54</t>
  </si>
  <si>
    <t>10.11.2023 16:00:39</t>
  </si>
  <si>
    <t>10.11.2023 16:00:40</t>
  </si>
  <si>
    <t>10.11.2023 16:00:42</t>
  </si>
  <si>
    <t>10.11.2023 16:00:43</t>
  </si>
  <si>
    <t>10.11.2023 16:00:45</t>
  </si>
  <si>
    <t>10.11.2023 16:00:48</t>
  </si>
  <si>
    <t>10.11.2023 16:01:01</t>
  </si>
  <si>
    <t>10.11.2023 16:01:03</t>
  </si>
  <si>
    <t>10.11.2023 16:01:04</t>
  </si>
  <si>
    <t>10.11.2023 16:01:06</t>
  </si>
  <si>
    <t>10.11.2023 16:01:07</t>
  </si>
  <si>
    <t>10.11.2023 16:01:09</t>
  </si>
  <si>
    <t>10.11.2023 16:01:46</t>
  </si>
  <si>
    <t>10.11.2023 16:02:53</t>
  </si>
  <si>
    <t>10.11.2023 16:02:54</t>
  </si>
  <si>
    <t>10.11.2023 16:02:56</t>
  </si>
  <si>
    <t>10.11.2023 16:03:11</t>
  </si>
  <si>
    <t>10.11.2023 16:03:12</t>
  </si>
  <si>
    <t>10.11.2023 16:03:14</t>
  </si>
  <si>
    <t>10.11.2023 16:03:17</t>
  </si>
  <si>
    <t>10.11.2023 16:05:27</t>
  </si>
  <si>
    <t>10.11.2023 16:05:28</t>
  </si>
  <si>
    <t>10.11.2023 16:05:56</t>
  </si>
  <si>
    <t>10.11.2023 16:05:57</t>
  </si>
  <si>
    <t>10.11.2023 16:05:59</t>
  </si>
  <si>
    <t>10.11.2023 16:06:00</t>
  </si>
  <si>
    <t>10.11.2023 16:06:02</t>
  </si>
  <si>
    <t>10.11.2023 16:06:03</t>
  </si>
  <si>
    <t>10.11.2023 16:06:24</t>
  </si>
  <si>
    <t>10.11.2023 16:06:26</t>
  </si>
  <si>
    <t>10.11.2023 16:06:27</t>
  </si>
  <si>
    <t>10.11.2023 16:06:29</t>
  </si>
  <si>
    <t>10.11.2023 16:06:30</t>
  </si>
  <si>
    <t>10.11.2023 16:06:59</t>
  </si>
  <si>
    <t>10.11.2023 16:07:00</t>
  </si>
  <si>
    <t>10.11.2023 16:07:02</t>
  </si>
  <si>
    <t>10.11.2023 16:07:03</t>
  </si>
  <si>
    <t>10.11.2023 16:07:05</t>
  </si>
  <si>
    <t>10.11.2023 16:09:12</t>
  </si>
  <si>
    <t>10.11.2023 16:09:13</t>
  </si>
  <si>
    <t>10.11.2023 16:09:15</t>
  </si>
  <si>
    <t>10.11.2023 16:09:16</t>
  </si>
  <si>
    <t>10.11.2023 16:09:19</t>
  </si>
  <si>
    <t>10.11.2023 16:09:21</t>
  </si>
  <si>
    <t>10.11.2023 16:09:22</t>
  </si>
  <si>
    <t>10.11.2023 16:09:52</t>
  </si>
  <si>
    <t>10.11.2023 16:09:54</t>
  </si>
  <si>
    <t>10.11.2023 16:09:55</t>
  </si>
  <si>
    <t>10.11.2023 16:09:57</t>
  </si>
  <si>
    <t>10.11.2023 16:10:17</t>
  </si>
  <si>
    <t>10.11.2023 16:10:18</t>
  </si>
  <si>
    <t>10.11.2023 16:10:20</t>
  </si>
  <si>
    <t>10.11.2023 16:10:21</t>
  </si>
  <si>
    <t>10.11.2023 16:10:23</t>
  </si>
  <si>
    <t>10.11.2023 16:10:24</t>
  </si>
  <si>
    <t>10.11.2023 16:12:09</t>
  </si>
  <si>
    <t>10.11.2023 16:12:10</t>
  </si>
  <si>
    <t>10.11.2023 16:12:12</t>
  </si>
  <si>
    <t>10.11.2023 16:12:13</t>
  </si>
  <si>
    <t>10.11.2023 16:12:43</t>
  </si>
  <si>
    <t>10.11.2023 16:12:45</t>
  </si>
  <si>
    <t>10.11.2023 16:12:46</t>
  </si>
  <si>
    <t>10.11.2023 16:12:48</t>
  </si>
  <si>
    <t>10.11.2023 16:13:54</t>
  </si>
  <si>
    <t>10.11.2023 16:13:56</t>
  </si>
  <si>
    <t>10.11.2023 16:13:57</t>
  </si>
  <si>
    <t>10.11.2023 16:14:08</t>
  </si>
  <si>
    <t>10.11.2023 16:14:09</t>
  </si>
  <si>
    <t>10.11.2023 16:14:11</t>
  </si>
  <si>
    <t>10.11.2023 16:14:12</t>
  </si>
  <si>
    <t>10.11.2023 16:14:56</t>
  </si>
  <si>
    <t>10.11.2023 16:14:58</t>
  </si>
  <si>
    <t>10.11.2023 16:14:59</t>
  </si>
  <si>
    <t>10.11.2023 16:15:43</t>
  </si>
  <si>
    <t>10.11.2023 16:15:44</t>
  </si>
  <si>
    <t>10.11.2023 16:15:46</t>
  </si>
  <si>
    <t>10.11.2023 16:15:47</t>
  </si>
  <si>
    <t>10.11.2023 16:17:13</t>
  </si>
  <si>
    <t>10.11.2023 16:17:15</t>
  </si>
  <si>
    <t>10.11.2023 16:17:16</t>
  </si>
  <si>
    <t>10.11.2023 16:17:18</t>
  </si>
  <si>
    <t>10.11.2023 16:17:19</t>
  </si>
  <si>
    <t>10.11.2023 16:17:37</t>
  </si>
  <si>
    <t>10.11.2023 16:17:39</t>
  </si>
  <si>
    <t>10.11.2023 16:17:40</t>
  </si>
  <si>
    <t>10.11.2023 16:17:42</t>
  </si>
  <si>
    <t>10.11.2023 16:17:43</t>
  </si>
  <si>
    <t>10.11.2023 16:17:57</t>
  </si>
  <si>
    <t>10.11.2023 16:17:58</t>
  </si>
  <si>
    <t>10.11.2023 16:18:00</t>
  </si>
  <si>
    <t>10.11.2023 16:18:01</t>
  </si>
  <si>
    <t>10.11.2023 16:19:13</t>
  </si>
  <si>
    <t>10.11.2023 16:19:15</t>
  </si>
  <si>
    <t>10.11.2023 16:19:16</t>
  </si>
  <si>
    <t>10.11.2023 16:19:18</t>
  </si>
  <si>
    <t>10.11.2023 16:19:21</t>
  </si>
  <si>
    <t>10.11.2023 16:19:24</t>
  </si>
  <si>
    <t>10.11.2023 16:19:25</t>
  </si>
  <si>
    <t>10.11.2023 16:19:27</t>
  </si>
  <si>
    <t>10.11.2023 16:19:28</t>
  </si>
  <si>
    <t>10.11.2023 16:19:55</t>
  </si>
  <si>
    <t>10.11.2023 16:19:57</t>
  </si>
  <si>
    <t>10.11.2023 16:19:58</t>
  </si>
  <si>
    <t>10.11.2023 16:20:00</t>
  </si>
  <si>
    <t>10.11.2023 16:21:37</t>
  </si>
  <si>
    <t>10.11.2023 16:21:39</t>
  </si>
  <si>
    <t>10.11.2023 16:21:40</t>
  </si>
  <si>
    <t>10.11.2023 16:22:48</t>
  </si>
  <si>
    <t>10.11.2023 16:22:50</t>
  </si>
  <si>
    <t>10.11.2023 16:22:51</t>
  </si>
  <si>
    <t>10.11.2023 16:22:53</t>
  </si>
  <si>
    <t>10.11.2023 16:22:54</t>
  </si>
  <si>
    <t>10.11.2023 16:22:56</t>
  </si>
  <si>
    <t>10.11.2023 16:23:44</t>
  </si>
  <si>
    <t>10.11.2023 16:23:45</t>
  </si>
  <si>
    <t>10.11.2023 16:23:47</t>
  </si>
  <si>
    <t>10.11.2023 16:23:48</t>
  </si>
  <si>
    <t>10.11.2023 16:24:16</t>
  </si>
  <si>
    <t>10.11.2023 16:24:18</t>
  </si>
  <si>
    <t>10.11.2023 16:24:19</t>
  </si>
  <si>
    <t>10.11.2023 16:24:21</t>
  </si>
  <si>
    <t>10.11.2023 16:24:24</t>
  </si>
  <si>
    <t>10.11.2023 16:24:25</t>
  </si>
  <si>
    <t>10.11.2023 16:24:42</t>
  </si>
  <si>
    <t>10.11.2023 16:24:43</t>
  </si>
  <si>
    <t>10.11.2023 16:24:45</t>
  </si>
  <si>
    <t>10.11.2023 16:24:46</t>
  </si>
  <si>
    <t>10.11.2023 16:25:04</t>
  </si>
  <si>
    <t>10.11.2023 16:25:06</t>
  </si>
  <si>
    <t>10.11.2023 16:25:07</t>
  </si>
  <si>
    <t>10.11.2023 16:25:09</t>
  </si>
  <si>
    <t>10.11.2023 16:25:10</t>
  </si>
  <si>
    <t>10.11.2023 16:25:12</t>
  </si>
  <si>
    <t>10.11.2023 16:25:52</t>
  </si>
  <si>
    <t>10.11.2023 16:25:54</t>
  </si>
  <si>
    <t>10.11.2023 16:25:55</t>
  </si>
  <si>
    <t>10.11.2023 16:25:59</t>
  </si>
  <si>
    <t>10.11.2023 16:26:02</t>
  </si>
  <si>
    <t>10.11.2023 16:26:20</t>
  </si>
  <si>
    <t>10.11.2023 16:26:21</t>
  </si>
  <si>
    <t>10.11.2023 16:26:23</t>
  </si>
  <si>
    <t>10.11.2023 16:26:24</t>
  </si>
  <si>
    <t>10.11.2023 16:26:26</t>
  </si>
  <si>
    <t>10.11.2023 16:26:27</t>
  </si>
  <si>
    <t>10.11.2023 16:26:32</t>
  </si>
  <si>
    <t>10.11.2023 16:26:33</t>
  </si>
  <si>
    <t>10.11.2023 16:26:35</t>
  </si>
  <si>
    <t>10.11.2023 16:26:36</t>
  </si>
  <si>
    <t>10.11.2023 16:26:38</t>
  </si>
  <si>
    <t>10.11.2023 16:26:44</t>
  </si>
  <si>
    <t>10.11.2023 16:26:45</t>
  </si>
  <si>
    <t>10.11.2023 16:26:47</t>
  </si>
  <si>
    <t>10.11.2023 16:26:48</t>
  </si>
  <si>
    <t>10.11.2023 16:26:50</t>
  </si>
  <si>
    <t>10.11.2023 16:27:19</t>
  </si>
  <si>
    <t>10.11.2023 16:27:21</t>
  </si>
  <si>
    <t>10.11.2023 16:27:22</t>
  </si>
  <si>
    <t>10.11.2023 16:27:24</t>
  </si>
  <si>
    <t>10.11.2023 16:27:25</t>
  </si>
  <si>
    <t>10.11.2023 16:27:33</t>
  </si>
  <si>
    <t>10.11.2023 16:27:34</t>
  </si>
  <si>
    <t>10.11.2023 16:27:36</t>
  </si>
  <si>
    <t>10.11.2023 16:28:31</t>
  </si>
  <si>
    <t>10.11.2023 16:28:33</t>
  </si>
  <si>
    <t>10.11.2023 16:28:34</t>
  </si>
  <si>
    <t>10.11.2023 16:28:36</t>
  </si>
  <si>
    <t>10.11.2023 16:28:37</t>
  </si>
  <si>
    <t>10.11.2023 16:29:50</t>
  </si>
  <si>
    <t>10.11.2023 16:29:51</t>
  </si>
  <si>
    <t>10.11.2023 16:29:53</t>
  </si>
  <si>
    <t>10.11.2023 16:29:54</t>
  </si>
  <si>
    <t>10.11.2023 16:29:56</t>
  </si>
  <si>
    <t>10.11.2023 16:29:57</t>
  </si>
  <si>
    <t>10.11.2023 16:29:59</t>
  </si>
  <si>
    <t>10.11.2023 16:30:02</t>
  </si>
  <si>
    <t>10.11.2023 16:30:50</t>
  </si>
  <si>
    <t>10.11.2023 16:30:51</t>
  </si>
  <si>
    <t>10.11.2023 16:30:53</t>
  </si>
  <si>
    <t>10.11.2023 16:30:54</t>
  </si>
  <si>
    <t>10.11.2023 16:31:57</t>
  </si>
  <si>
    <t>10.11.2023 16:31:59</t>
  </si>
  <si>
    <t>10.11.2023 16:32:00</t>
  </si>
  <si>
    <t>10.11.2023 16:32:02</t>
  </si>
  <si>
    <t>10.11.2023 16:32:03</t>
  </si>
  <si>
    <t>10.11.2023 16:32:05</t>
  </si>
  <si>
    <t>10.11.2023 16:32:52</t>
  </si>
  <si>
    <t>10.11.2023 16:32:53</t>
  </si>
  <si>
    <t>10.11.2023 16:32:55</t>
  </si>
  <si>
    <t>10.11.2023 16:33:39</t>
  </si>
  <si>
    <t>10.11.2023 16:33:40</t>
  </si>
  <si>
    <t>10.11.2023 16:33:42</t>
  </si>
  <si>
    <t>10.11.2023 16:33:59</t>
  </si>
  <si>
    <t>10.11.2023 16:34:00</t>
  </si>
  <si>
    <t>10.11.2023 16:34:02</t>
  </si>
  <si>
    <t>10.11.2023 16:34:47</t>
  </si>
  <si>
    <t>10.11.2023 16:34:48</t>
  </si>
  <si>
    <t>10.11.2023 16:34:51</t>
  </si>
  <si>
    <t>10.11.2023 16:34:53</t>
  </si>
  <si>
    <t>10.11.2023 16:34:54</t>
  </si>
  <si>
    <t>10.11.2023 16:34:56</t>
  </si>
  <si>
    <t>10.11.2023 16:36:22</t>
  </si>
  <si>
    <t>10.11.2023 16:36:24</t>
  </si>
  <si>
    <t>10.11.2023 16:36:25</t>
  </si>
  <si>
    <t>10.11.2023 16:36:27</t>
  </si>
  <si>
    <t>10.11.2023 16:37:36</t>
  </si>
  <si>
    <t>10.11.2023 16:37:39</t>
  </si>
  <si>
    <t>10.11.2023 16:37:40</t>
  </si>
  <si>
    <t>10.11.2023 16:37:42</t>
  </si>
  <si>
    <t>10.11.2023 16:38:09</t>
  </si>
  <si>
    <t>10.11.2023 16:38:10</t>
  </si>
  <si>
    <t>10.11.2023 16:38:12</t>
  </si>
  <si>
    <t>10.11.2023 16:38:13</t>
  </si>
  <si>
    <t>10.11.2023 16:38:15</t>
  </si>
  <si>
    <t>10.11.2023 16:38:16</t>
  </si>
  <si>
    <t>10.11.2023 16:38:18</t>
  </si>
  <si>
    <t>10.11.2023 16:39:27</t>
  </si>
  <si>
    <t>10.11.2023 16:39:28</t>
  </si>
  <si>
    <t>10.11.2023 16:39:30</t>
  </si>
  <si>
    <t>10.11.2023 16:39:31</t>
  </si>
  <si>
    <t>10.11.2023 16:39:33</t>
  </si>
  <si>
    <t>10.11.2023 16:39:34</t>
  </si>
  <si>
    <t>10.11.2023 16:39:40</t>
  </si>
  <si>
    <t>10.11.2023 16:39:42</t>
  </si>
  <si>
    <t>10.11.2023 16:39:43</t>
  </si>
  <si>
    <t>10.11.2023 16:39:45</t>
  </si>
  <si>
    <t>10.11.2023 16:39:46</t>
  </si>
  <si>
    <t>10.11.2023 16:39:48</t>
  </si>
  <si>
    <t>10.11.2023 16:39:49</t>
  </si>
  <si>
    <t>10.11.2023 16:41:21</t>
  </si>
  <si>
    <t>10.11.2023 16:41:22</t>
  </si>
  <si>
    <t>10.11.2023 16:41:24</t>
  </si>
  <si>
    <t>10.11.2023 16:41:25</t>
  </si>
  <si>
    <t>10.11.2023 16:41:27</t>
  </si>
  <si>
    <t>10.11.2023 16:42:01</t>
  </si>
  <si>
    <t>10.11.2023 16:42:03</t>
  </si>
  <si>
    <t>10.11.2023 16:42:04</t>
  </si>
  <si>
    <t>10.11.2023 16:42:06</t>
  </si>
  <si>
    <t>10.11.2023 16:42:09</t>
  </si>
  <si>
    <t>10.11.2023 16:43:22</t>
  </si>
  <si>
    <t>10.11.2023 16:43:24</t>
  </si>
  <si>
    <t>10.11.2023 16:43:25</t>
  </si>
  <si>
    <t>10.11.2023 16:43:27</t>
  </si>
  <si>
    <t>10.11.2023 16:43:28</t>
  </si>
  <si>
    <t>10.11.2023 16:43:30</t>
  </si>
  <si>
    <t>10.11.2023 16:44:25</t>
  </si>
  <si>
    <t>10.11.2023 16:44:27</t>
  </si>
  <si>
    <t>10.11.2023 16:44:28</t>
  </si>
  <si>
    <t>10.11.2023 16:44:30</t>
  </si>
  <si>
    <t>10.11.2023 16:47:53</t>
  </si>
  <si>
    <t>10.11.2023 16:47:54</t>
  </si>
  <si>
    <t>10.11.2023 16:47:56</t>
  </si>
  <si>
    <t>10.11.2023 16:47:57</t>
  </si>
  <si>
    <t>10.11.2023 16:47:59</t>
  </si>
  <si>
    <t>10.11.2023 16:48:00</t>
  </si>
  <si>
    <t>10.11.2023 16:48:48</t>
  </si>
  <si>
    <t>10.11.2023 16:48:50</t>
  </si>
  <si>
    <t>10.11.2023 16:48:51</t>
  </si>
  <si>
    <t>10.11.2023 16:48:53</t>
  </si>
  <si>
    <t>10.11.2023 16:48:54</t>
  </si>
  <si>
    <t>10.11.2023 16:48:56</t>
  </si>
  <si>
    <t>10.11.2023 16:50:24</t>
  </si>
  <si>
    <t>10.11.2023 16:50:25</t>
  </si>
  <si>
    <t>10.11.2023 16:50:27</t>
  </si>
  <si>
    <t>10.11.2023 16:50:28</t>
  </si>
  <si>
    <t>10.11.2023 16:50:30</t>
  </si>
  <si>
    <t>10.11.2023 16:52:50</t>
  </si>
  <si>
    <t>10.11.2023 16:52:51</t>
  </si>
  <si>
    <t>10.11.2023 16:52:53</t>
  </si>
  <si>
    <t>10.11.2023 16:52:54</t>
  </si>
  <si>
    <t>10.11.2023 16:54:00</t>
  </si>
  <si>
    <t>10.11.2023 16:54:01</t>
  </si>
  <si>
    <t>10.11.2023 16:54:03</t>
  </si>
  <si>
    <t>10.11.2023 16:54:28</t>
  </si>
  <si>
    <t>10.11.2023 16:54:30</t>
  </si>
  <si>
    <t>10.11.2023 16:54:31</t>
  </si>
  <si>
    <t>10.11.2023 16:54:33</t>
  </si>
  <si>
    <t>10.11.2023 16:54:34</t>
  </si>
  <si>
    <t>10.11.2023 16:54:48</t>
  </si>
  <si>
    <t>10.11.2023 16:54:49</t>
  </si>
  <si>
    <t>10.11.2023 16:54:51</t>
  </si>
  <si>
    <t>10.11.2023 16:54:52</t>
  </si>
  <si>
    <t>10.11.2023 16:55:10</t>
  </si>
  <si>
    <t>10.11.2023 16:55:12</t>
  </si>
  <si>
    <t>10.11.2023 16:55:13</t>
  </si>
  <si>
    <t>10.11.2023 16:55:15</t>
  </si>
  <si>
    <t>10.11.2023 16:55:21</t>
  </si>
  <si>
    <t>10.11.2023 16:55:22</t>
  </si>
  <si>
    <t>10.11.2023 16:57:25</t>
  </si>
  <si>
    <t>10.11.2023 16:57:27</t>
  </si>
  <si>
    <t>10.11.2023 16:57:28</t>
  </si>
  <si>
    <t>10.11.2023 16:57:30</t>
  </si>
  <si>
    <t>10.11.2023 16:57:31</t>
  </si>
  <si>
    <t>10.11.2023 16:58:42</t>
  </si>
  <si>
    <t>10.11.2023 16:58:43</t>
  </si>
  <si>
    <t>10.11.2023 16:58:45</t>
  </si>
  <si>
    <t>10.11.2023 16:58:46</t>
  </si>
  <si>
    <t>10.11.2023 16:59:19</t>
  </si>
  <si>
    <t>10.11.2023 16:59:21</t>
  </si>
  <si>
    <t>10.11.2023 16:59:22</t>
  </si>
  <si>
    <t>10.11.2023 16:59:25</t>
  </si>
  <si>
    <t>10.11.2023 16:59:27</t>
  </si>
  <si>
    <t>10.11.2023 16:59:28</t>
  </si>
  <si>
    <t>10.11.2023 16:59:30</t>
  </si>
  <si>
    <t>10.11.2023 16:59:36</t>
  </si>
  <si>
    <t>10.11.2023 17:02:06</t>
  </si>
  <si>
    <t>10.11.2023 17:02:07</t>
  </si>
  <si>
    <t>10.11.2023 17:02:09</t>
  </si>
  <si>
    <t>10.11.2023 17:02:10</t>
  </si>
  <si>
    <t>10.11.2023 17:02:12</t>
  </si>
  <si>
    <t>10.11.2023 17:02:54</t>
  </si>
  <si>
    <t>10.11.2023 17:02:56</t>
  </si>
  <si>
    <t>10.11.2023 17:02:57</t>
  </si>
  <si>
    <t>10.11.2023 17:02:59</t>
  </si>
  <si>
    <t>10.11.2023 17:03:00</t>
  </si>
  <si>
    <t>10.11.2023 17:04:25</t>
  </si>
  <si>
    <t>10.11.2023 17:04:27</t>
  </si>
  <si>
    <t>10.11.2023 17:04:28</t>
  </si>
  <si>
    <t>10.11.2023 17:04:30</t>
  </si>
  <si>
    <t>10.11.2023 17:04:31</t>
  </si>
  <si>
    <t>10.11.2023 17:07:33</t>
  </si>
  <si>
    <t>10.11.2023 17:07:34</t>
  </si>
  <si>
    <t>10.11.2023 17:07:36</t>
  </si>
  <si>
    <t>10.11.2023 17:07:37</t>
  </si>
  <si>
    <t>10.11.2023 17:07:39</t>
  </si>
  <si>
    <t>10.11.2023 17:07:52</t>
  </si>
  <si>
    <t>10.11.2023 17:07:55</t>
  </si>
  <si>
    <t>10.11.2023 17:07:57</t>
  </si>
  <si>
    <t>10.11.2023 17:07:58</t>
  </si>
  <si>
    <t>10.11.2023 17:08:00</t>
  </si>
  <si>
    <t>10.11.2023 17:08:32</t>
  </si>
  <si>
    <t>10.11.2023 17:08:33</t>
  </si>
  <si>
    <t>10.11.2023 17:08:35</t>
  </si>
  <si>
    <t>10.11.2023 17:09:50</t>
  </si>
  <si>
    <t>10.11.2023 17:09:56</t>
  </si>
  <si>
    <t>10.11.2023 17:09:57</t>
  </si>
  <si>
    <t>10.11.2023 17:09:59</t>
  </si>
  <si>
    <t>10.11.2023 17:10:30</t>
  </si>
  <si>
    <t>10.11.2023 17:10:32</t>
  </si>
  <si>
    <t>10.11.2023 17:10:33</t>
  </si>
  <si>
    <t>10.11.2023 17:11:27</t>
  </si>
  <si>
    <t>10.11.2023 17:11:28</t>
  </si>
  <si>
    <t>10.11.2023 17:11:30</t>
  </si>
  <si>
    <t>10.11.2023 17:11:31</t>
  </si>
  <si>
    <t>10.11.2023 17:11:56</t>
  </si>
  <si>
    <t>10.11.2023 17:11:57</t>
  </si>
  <si>
    <t>10.11.2023 17:11:59</t>
  </si>
  <si>
    <t>10.11.2023 17:12:00</t>
  </si>
  <si>
    <t>10.11.2023 17:12:02</t>
  </si>
  <si>
    <t>10.11.2023 17:12:08</t>
  </si>
  <si>
    <t>10.11.2023 17:12:09</t>
  </si>
  <si>
    <t>10.11.2023 17:12:11</t>
  </si>
  <si>
    <t>10.11.2023 17:12:12</t>
  </si>
  <si>
    <t>10.11.2023 17:14:22</t>
  </si>
  <si>
    <t>10.11.2023 17:14:24</t>
  </si>
  <si>
    <t>10.11.2023 17:14:25</t>
  </si>
  <si>
    <t>10.11.2023 17:14:27</t>
  </si>
  <si>
    <t>10.11.2023 17:15:59</t>
  </si>
  <si>
    <t>10.11.2023 17:16:00</t>
  </si>
  <si>
    <t>10.11.2023 17:16:27</t>
  </si>
  <si>
    <t>10.11.2023 17:16:29</t>
  </si>
  <si>
    <t>10.11.2023 17:16:30</t>
  </si>
  <si>
    <t>10.11.2023 17:16:32</t>
  </si>
  <si>
    <t>10.11.2023 17:16:33</t>
  </si>
  <si>
    <t>10.11.2023 17:16:35</t>
  </si>
  <si>
    <t>10.11.2023 17:16:36</t>
  </si>
  <si>
    <t>10.11.2023 17:16:38</t>
  </si>
  <si>
    <t>10.11.2023 17:16:39</t>
  </si>
  <si>
    <t>10.11.2023 17:16:41</t>
  </si>
  <si>
    <t>10.11.2023 17:16:44</t>
  </si>
  <si>
    <t>10.11.2023 17:16:45</t>
  </si>
  <si>
    <t>10.11.2023 17:17:18</t>
  </si>
  <si>
    <t>10.11.2023 17:17:19</t>
  </si>
  <si>
    <t>10.11.2023 17:17:21</t>
  </si>
  <si>
    <t>10.11.2023 17:18:33</t>
  </si>
  <si>
    <t>10.11.2023 17:18:34</t>
  </si>
  <si>
    <t>10.11.2023 17:18:36</t>
  </si>
  <si>
    <t>10.11.2023 17:18:37</t>
  </si>
  <si>
    <t>10.11.2023 17:18:39</t>
  </si>
  <si>
    <t>10.11.2023 17:18:40</t>
  </si>
  <si>
    <t>10.11.2023 17:19:06</t>
  </si>
  <si>
    <t>10.11.2023 17:19:07</t>
  </si>
  <si>
    <t>10.11.2023 17:19:09</t>
  </si>
  <si>
    <t>10.11.2023 17:19:10</t>
  </si>
  <si>
    <t>10.11.2023 17:19:18</t>
  </si>
  <si>
    <t>10.11.2023 17:19:19</t>
  </si>
  <si>
    <t>10.11.2023 17:19:21</t>
  </si>
  <si>
    <t>10.11.2023 17:19:22</t>
  </si>
  <si>
    <t>10.11.2023 17:19:24</t>
  </si>
  <si>
    <t>10.11.2023 17:19:40</t>
  </si>
  <si>
    <t>10.11.2023 17:19:42</t>
  </si>
  <si>
    <t>10.11.2023 17:19:43</t>
  </si>
  <si>
    <t>10.11.2023 17:20:27</t>
  </si>
  <si>
    <t>10.11.2023 17:20:28</t>
  </si>
  <si>
    <t>10.11.2023 17:20:30</t>
  </si>
  <si>
    <t>10.11.2023 17:20:36</t>
  </si>
  <si>
    <t>10.11.2023 17:20:39</t>
  </si>
  <si>
    <t>10.11.2023 17:20:40</t>
  </si>
  <si>
    <t>10.11.2023 17:20:42</t>
  </si>
  <si>
    <t>10.11.2023 17:21:53</t>
  </si>
  <si>
    <t>10.11.2023 17:21:54</t>
  </si>
  <si>
    <t>10.11.2023 17:21:56</t>
  </si>
  <si>
    <t>10.11.2023 17:21:57</t>
  </si>
  <si>
    <t>10.11.2023 17:23:06</t>
  </si>
  <si>
    <t>10.11.2023 17:23:07</t>
  </si>
  <si>
    <t>10.11.2023 17:23:09</t>
  </si>
  <si>
    <t>10.11.2023 17:23:10</t>
  </si>
  <si>
    <t>10.11.2023 17:24:01</t>
  </si>
  <si>
    <t>10.11.2023 17:24:03</t>
  </si>
  <si>
    <t>10.11.2023 17:24:04</t>
  </si>
  <si>
    <t>10.11.2023 17:24:06</t>
  </si>
  <si>
    <t>10.11.2023 17:24:07</t>
  </si>
  <si>
    <t>10.11.2023 17:24:54</t>
  </si>
  <si>
    <t>10.11.2023 17:24:55</t>
  </si>
  <si>
    <t>10.11.2023 17:24:57</t>
  </si>
  <si>
    <t>10.11.2023 17:25:48</t>
  </si>
  <si>
    <t>10.11.2023 17:25:50</t>
  </si>
  <si>
    <t>10.11.2023 17:25:51</t>
  </si>
  <si>
    <t>10.11.2023 17:25:53</t>
  </si>
  <si>
    <t>10.11.2023 17:26:56</t>
  </si>
  <si>
    <t>10.11.2023 17:26:57</t>
  </si>
  <si>
    <t>10.11.2023 17:26:59</t>
  </si>
  <si>
    <t>10.11.2023 17:27:00</t>
  </si>
  <si>
    <t>10.11.2023 17:27:27</t>
  </si>
  <si>
    <t>10.11.2023 17:27:29</t>
  </si>
  <si>
    <t>10.11.2023 17:27:30</t>
  </si>
  <si>
    <t>10.11.2023 17:27:32</t>
  </si>
  <si>
    <t>10.11.2023 17:28:39</t>
  </si>
  <si>
    <t>10.11.2023 17:28:40</t>
  </si>
  <si>
    <t>10.11.2023 17:28:42</t>
  </si>
  <si>
    <t>10.11.2023 17:28:43</t>
  </si>
  <si>
    <t>10.11.2023 17:28:45</t>
  </si>
  <si>
    <t>10.11.2023 17:28:46</t>
  </si>
  <si>
    <t>10.11.2023 17:28:54</t>
  </si>
  <si>
    <t>10.11.2023 17:28:56</t>
  </si>
  <si>
    <t>10.11.2023 17:28:57</t>
  </si>
  <si>
    <t>10.11.2023 17:29:02</t>
  </si>
  <si>
    <t>10.11.2023 17:29:03</t>
  </si>
  <si>
    <t>10.11.2023 17:29:06</t>
  </si>
  <si>
    <t>10.11.2023 17:31:16</t>
  </si>
  <si>
    <t>10.11.2023 17:31:18</t>
  </si>
  <si>
    <t>10.11.2023 17:31:19</t>
  </si>
  <si>
    <t>10.11.2023 17:31:21</t>
  </si>
  <si>
    <t>10.11.2023 17:31:22</t>
  </si>
  <si>
    <t>10.11.2023 17:31:42</t>
  </si>
  <si>
    <t>10.11.2023 17:31:43</t>
  </si>
  <si>
    <t>10.11.2023 17:31:45</t>
  </si>
  <si>
    <t>10.11.2023 17:31:48</t>
  </si>
  <si>
    <t>10.11.2023 17:33:45</t>
  </si>
  <si>
    <t>10.11.2023 17:33:46</t>
  </si>
  <si>
    <t>10.11.2023 17:33:48</t>
  </si>
  <si>
    <t>10.11.2023 17:33:49</t>
  </si>
  <si>
    <t>10.11.2023 17:34:25</t>
  </si>
  <si>
    <t>10.11.2023 17:34:27</t>
  </si>
  <si>
    <t>10.11.2023 17:34:28</t>
  </si>
  <si>
    <t>10.11.2023 17:34:30</t>
  </si>
  <si>
    <t>10.11.2023 17:34:31</t>
  </si>
  <si>
    <t>10.11.2023 17:34:33</t>
  </si>
  <si>
    <t>10.11.2023 17:34:36</t>
  </si>
  <si>
    <t>10.11.2023 17:34:39</t>
  </si>
  <si>
    <t>10.11.2023 17:34:40</t>
  </si>
  <si>
    <t>10.11.2023 17:34:42</t>
  </si>
  <si>
    <t>10.11.2023 17:34:43</t>
  </si>
  <si>
    <t>10.11.2023 17:38:03</t>
  </si>
  <si>
    <t>10.11.2023 17:38:04</t>
  </si>
  <si>
    <t>10.11.2023 17:38:06</t>
  </si>
  <si>
    <t>10.11.2023 17:38:07</t>
  </si>
  <si>
    <t>10.11.2023 17:38:09</t>
  </si>
  <si>
    <t>10.11.2023 17:38:10</t>
  </si>
  <si>
    <t>10.11.2023 17:38:12</t>
  </si>
  <si>
    <t>10.11.2023 17:38:25</t>
  </si>
  <si>
    <t>10.11.2023 17:38:27</t>
  </si>
  <si>
    <t>10.11.2023 17:38:28</t>
  </si>
  <si>
    <t>10.11.2023 17:38:30</t>
  </si>
  <si>
    <t>10.11.2023 17:38:31</t>
  </si>
  <si>
    <t>10.11.2023 17:38:33</t>
  </si>
  <si>
    <t>10.11.2023 17:39:01</t>
  </si>
  <si>
    <t>10.11.2023 17:39:03</t>
  </si>
  <si>
    <t>10.11.2023 17:39:04</t>
  </si>
  <si>
    <t>10.11.2023 17:39:06</t>
  </si>
  <si>
    <t>10.11.2023 17:41:09</t>
  </si>
  <si>
    <t>10.11.2023 17:41:10</t>
  </si>
  <si>
    <t>10.11.2023 17:41:12</t>
  </si>
  <si>
    <t>10.11.2023 17:41:13</t>
  </si>
  <si>
    <t>10.11.2023 17:41:15</t>
  </si>
  <si>
    <t>10.11.2023 17:41:25</t>
  </si>
  <si>
    <t>10.11.2023 17:41:27</t>
  </si>
  <si>
    <t>10.11.2023 17:41:28</t>
  </si>
  <si>
    <t>10.11.2023 17:41:30</t>
  </si>
  <si>
    <t>10.11.2023 17:41:31</t>
  </si>
  <si>
    <t>10.11.2023 17:41:43</t>
  </si>
  <si>
    <t>10.11.2023 17:41:45</t>
  </si>
  <si>
    <t>10.11.2023 17:41:46</t>
  </si>
  <si>
    <t>10.11.2023 17:41:57</t>
  </si>
  <si>
    <t>10.11.2023 17:41:58</t>
  </si>
  <si>
    <t>10.11.2023 17:42:00</t>
  </si>
  <si>
    <t>10.11.2023 17:42:01</t>
  </si>
  <si>
    <t>10.11.2023 17:42:03</t>
  </si>
  <si>
    <t>10.11.2023 17:42:27</t>
  </si>
  <si>
    <t>10.11.2023 17:42:29</t>
  </si>
  <si>
    <t>10.11.2023 17:42:30</t>
  </si>
  <si>
    <t>10.11.2023 17:42:32</t>
  </si>
  <si>
    <t>10.11.2023 17:42:35</t>
  </si>
  <si>
    <t>10.11.2023 17:45:25</t>
  </si>
  <si>
    <t>10.11.2023 17:45:50</t>
  </si>
  <si>
    <t>10.11.2023 17:45:51</t>
  </si>
  <si>
    <t>10.11.2023 17:45:53</t>
  </si>
  <si>
    <t>10.11.2023 17:47:10</t>
  </si>
  <si>
    <t>10.11.2023 17:47:12</t>
  </si>
  <si>
    <t>10.11.2023 17:47:13</t>
  </si>
  <si>
    <t>10.11.2023 17:47:15</t>
  </si>
  <si>
    <t>10.11.2023 17:47:33</t>
  </si>
  <si>
    <t>10.11.2023 17:47:34</t>
  </si>
  <si>
    <t>10.11.2023 17:47:36</t>
  </si>
  <si>
    <t>10.11.2023 17:47:37</t>
  </si>
  <si>
    <t>10.11.2023 17:47:39</t>
  </si>
  <si>
    <t>10.11.2023 17:49:10</t>
  </si>
  <si>
    <t>10.11.2023 17:49:12</t>
  </si>
  <si>
    <t>10.11.2023 17:49:13</t>
  </si>
  <si>
    <t>10.11.2023 17:49:30</t>
  </si>
  <si>
    <t>10.11.2023 17:49:31</t>
  </si>
  <si>
    <t>10.11.2023 17:49:34</t>
  </si>
  <si>
    <t>10.11.2023 17:49:54</t>
  </si>
  <si>
    <t>10.11.2023 17:49:55</t>
  </si>
  <si>
    <t>10.11.2023 17:49:57</t>
  </si>
  <si>
    <t>10.11.2023 17:49:58</t>
  </si>
  <si>
    <t>10.11.2023 17:50:00</t>
  </si>
  <si>
    <t>10.11.2023 17:50:14</t>
  </si>
  <si>
    <t>10.11.2023 17:50:15</t>
  </si>
  <si>
    <t>10.11.2023 17:50:17</t>
  </si>
  <si>
    <t>10.11.2023 17:50:18</t>
  </si>
  <si>
    <t>10.11.2023 17:50:20</t>
  </si>
  <si>
    <t>10.11.2023 17:50:21</t>
  </si>
  <si>
    <t>10.11.2023 17:50:27</t>
  </si>
  <si>
    <t>10.11.2023 17:50:29</t>
  </si>
  <si>
    <t>10.11.2023 17:50:30</t>
  </si>
  <si>
    <t>10.11.2023 17:50:32</t>
  </si>
  <si>
    <t>10.11.2023 17:52:28</t>
  </si>
  <si>
    <t>10.11.2023 17:52:30</t>
  </si>
  <si>
    <t>10.11.2023 17:52:31</t>
  </si>
  <si>
    <t>10.11.2023 17:53:34</t>
  </si>
  <si>
    <t>10.11.2023 17:53:36</t>
  </si>
  <si>
    <t>10.11.2023 17:53:37</t>
  </si>
  <si>
    <t>10.11.2023 17:53:40</t>
  </si>
  <si>
    <t>10.11.2023 17:53:42</t>
  </si>
  <si>
    <t>10.11.2023 17:53:43</t>
  </si>
  <si>
    <t>10.11.2023 17:53:46</t>
  </si>
  <si>
    <t>10.11.2023 17:53:48</t>
  </si>
  <si>
    <t>10.11.2023 17:53:49</t>
  </si>
  <si>
    <t>10.11.2023 17:53:51</t>
  </si>
  <si>
    <t>10.11.2023 17:53:52</t>
  </si>
  <si>
    <t>10.11.2023 17:53:55</t>
  </si>
  <si>
    <t>10.11.2023 17:54:54</t>
  </si>
  <si>
    <t>10.11.2023 17:54:56</t>
  </si>
  <si>
    <t>10.11.2023 17:54:57</t>
  </si>
  <si>
    <t>10.11.2023 17:56:27</t>
  </si>
  <si>
    <t>10.11.2023 17:56:28</t>
  </si>
  <si>
    <t>10.11.2023 17:56:30</t>
  </si>
  <si>
    <t>10.11.2023 17:56:33</t>
  </si>
  <si>
    <t>10.11.2023 17:56:36</t>
  </si>
  <si>
    <t>10.11.2023 17:56:37</t>
  </si>
  <si>
    <t>10.11.2023 17:56:39</t>
  </si>
  <si>
    <t>10.11.2023 17:57:33</t>
  </si>
  <si>
    <t>10.11.2023 17:57:34</t>
  </si>
  <si>
    <t>10.11.2023 17:57:36</t>
  </si>
  <si>
    <t>10.11.2023 17:58:48</t>
  </si>
  <si>
    <t>10.11.2023 17:58:50</t>
  </si>
  <si>
    <t>10.11.2023 17:58:51</t>
  </si>
  <si>
    <t>10.11.2023 17:58:53</t>
  </si>
  <si>
    <t>10.11.2023 17:58:54</t>
  </si>
  <si>
    <t>10.11.2023 17:58:56</t>
  </si>
  <si>
    <t>10.11.2023 17:58:57</t>
  </si>
  <si>
    <t>10.11.2023 17:59:51</t>
  </si>
  <si>
    <t>10.11.2023 17:59:54</t>
  </si>
  <si>
    <t>10.11.2023 17:59:56</t>
  </si>
  <si>
    <t>10.11.2023 17:59:57</t>
  </si>
  <si>
    <t>10.11.2023 18:00:02</t>
  </si>
  <si>
    <t>10.11.2023 18:00:03</t>
  </si>
  <si>
    <t>10.11.2023 18:00:05</t>
  </si>
  <si>
    <t>10.11.2023 18:00:06</t>
  </si>
  <si>
    <t>10.11.2023 18:01:31</t>
  </si>
  <si>
    <t>10.11.2023 18:01:33</t>
  </si>
  <si>
    <t>10.11.2023 18:01:34</t>
  </si>
  <si>
    <t>10.11.2023 18:01:36</t>
  </si>
  <si>
    <t>10.11.2023 18:01:37</t>
  </si>
  <si>
    <t>10.11.2023 18:01:42</t>
  </si>
  <si>
    <t>10.11.2023 18:01:43</t>
  </si>
  <si>
    <t>10.11.2023 18:01:45</t>
  </si>
  <si>
    <t>10.11.2023 18:02:34</t>
  </si>
  <si>
    <t>10.11.2023 18:02:36</t>
  </si>
  <si>
    <t>10.11.2023 18:02:37</t>
  </si>
  <si>
    <t>10.11.2023 18:02:39</t>
  </si>
  <si>
    <t>10.11.2023 18:02:40</t>
  </si>
  <si>
    <t>10.11.2023 18:03:03</t>
  </si>
  <si>
    <t>10.11.2023 18:03:04</t>
  </si>
  <si>
    <t>10.11.2023 18:03:06</t>
  </si>
  <si>
    <t>10.11.2023 18:03:09</t>
  </si>
  <si>
    <t>10.11.2023 18:04:09</t>
  </si>
  <si>
    <t>10.11.2023 18:04:10</t>
  </si>
  <si>
    <t>10.11.2023 18:04:12</t>
  </si>
  <si>
    <t>10.11.2023 18:04:13</t>
  </si>
  <si>
    <t>10.11.2023 18:04:15</t>
  </si>
  <si>
    <t>10.11.2023 18:04:16</t>
  </si>
  <si>
    <t>10.11.2023 18:04:18</t>
  </si>
  <si>
    <t>10.11.2023 18:04:28</t>
  </si>
  <si>
    <t>10.11.2023 18:04:30</t>
  </si>
  <si>
    <t>10.11.2023 18:04:31</t>
  </si>
  <si>
    <t>10.11.2023 18:04:33</t>
  </si>
  <si>
    <t>10.11.2023 18:04:34</t>
  </si>
  <si>
    <t>10.11.2023 18:04:36</t>
  </si>
  <si>
    <t>10.11.2023 18:05:04</t>
  </si>
  <si>
    <t>10.11.2023 18:05:06</t>
  </si>
  <si>
    <t>10.11.2023 18:05:07</t>
  </si>
  <si>
    <t>10.11.2023 18:05:09</t>
  </si>
  <si>
    <t>10.11.2023 18:05:10</t>
  </si>
  <si>
    <t>10.11.2023 18:05:39</t>
  </si>
  <si>
    <t>10.11.2023 18:05:40</t>
  </si>
  <si>
    <t>10.11.2023 18:05:42</t>
  </si>
  <si>
    <t>10.11.2023 18:05:43</t>
  </si>
  <si>
    <t>10.11.2023 18:07:24</t>
  </si>
  <si>
    <t>10.11.2023 18:07:25</t>
  </si>
  <si>
    <t>10.11.2023 18:07:27</t>
  </si>
  <si>
    <t>10.11.2023 18:07:28</t>
  </si>
  <si>
    <t>10.11.2023 18:07:30</t>
  </si>
  <si>
    <t>10.11.2023 18:07:31</t>
  </si>
  <si>
    <t>10.11.2023 18:07:33</t>
  </si>
  <si>
    <t>10.11.2023 18:07:34</t>
  </si>
  <si>
    <t>10.11.2023 18:07:36</t>
  </si>
  <si>
    <t>10.11.2023 18:07:37</t>
  </si>
  <si>
    <t>10.11.2023 18:07:39</t>
  </si>
  <si>
    <t>10.11.2023 18:07:40</t>
  </si>
  <si>
    <t>10.11.2023 18:07:57</t>
  </si>
  <si>
    <t>10.11.2023 18:07:58</t>
  </si>
  <si>
    <t>10.11.2023 18:08:00</t>
  </si>
  <si>
    <t>10.11.2023 18:12:27</t>
  </si>
  <si>
    <t>10.11.2023 18:12:28</t>
  </si>
  <si>
    <t>10.11.2023 18:12:30</t>
  </si>
  <si>
    <t>10.11.2023 18:12:31</t>
  </si>
  <si>
    <t>10.11.2023 18:12:37</t>
  </si>
  <si>
    <t>10.11.2023 18:12:39</t>
  </si>
  <si>
    <t>10.11.2023 18:12:40</t>
  </si>
  <si>
    <t>10.11.2023 18:14:16</t>
  </si>
  <si>
    <t>10.11.2023 18:14:18</t>
  </si>
  <si>
    <t>10.11.2023 18:14:19</t>
  </si>
  <si>
    <t>10.11.2023 18:14:34</t>
  </si>
  <si>
    <t>10.11.2023 18:14:36</t>
  </si>
  <si>
    <t>10.11.2023 18:14:37</t>
  </si>
  <si>
    <t>10.11.2023 18:16:03</t>
  </si>
  <si>
    <t>10.11.2023 18:16:04</t>
  </si>
  <si>
    <t>10.11.2023 18:16:06</t>
  </si>
  <si>
    <t>10.11.2023 18:16:07</t>
  </si>
  <si>
    <t>10.11.2023 18:16:09</t>
  </si>
  <si>
    <t>10.11.2023 18:16:22</t>
  </si>
  <si>
    <t>10.11.2023 18:16:24</t>
  </si>
  <si>
    <t>10.11.2023 18:16:25</t>
  </si>
  <si>
    <t>10.11.2023 18:16:27</t>
  </si>
  <si>
    <t>10.11.2023 18:16:28</t>
  </si>
  <si>
    <t>10.11.2023 18:16:30</t>
  </si>
  <si>
    <t>10.11.2023 18:16:33</t>
  </si>
  <si>
    <t>10.11.2023 18:16:34</t>
  </si>
  <si>
    <t>10.11.2023 18:16:36</t>
  </si>
  <si>
    <t>10.11.2023 18:16:37</t>
  </si>
  <si>
    <t>10.11.2023 18:16:39</t>
  </si>
  <si>
    <t>10.11.2023 18:16:43</t>
  </si>
  <si>
    <t>10.11.2023 18:17:18</t>
  </si>
  <si>
    <t>10.11.2023 18:17:19</t>
  </si>
  <si>
    <t>10.11.2023 18:17:21</t>
  </si>
  <si>
    <t>10.11.2023 18:18:01</t>
  </si>
  <si>
    <t>10.11.2023 18:18:03</t>
  </si>
  <si>
    <t>10.11.2023 18:18:04</t>
  </si>
  <si>
    <t>10.11.2023 18:18:06</t>
  </si>
  <si>
    <t>10.11.2023 18:18:07</t>
  </si>
  <si>
    <t>10.11.2023 18:18:09</t>
  </si>
  <si>
    <t>10.11.2023 18:18:12</t>
  </si>
  <si>
    <t>10.11.2023 18:20:50</t>
  </si>
  <si>
    <t>10.11.2023 18:20:51</t>
  </si>
  <si>
    <t>10.11.2023 18:20:53</t>
  </si>
  <si>
    <t>10.11.2023 18:20:54</t>
  </si>
  <si>
    <t>10.11.2023 18:20:56</t>
  </si>
  <si>
    <t>10.11.2023 18:21:37</t>
  </si>
  <si>
    <t>10.11.2023 18:21:39</t>
  </si>
  <si>
    <t>10.11.2023 18:21:40</t>
  </si>
  <si>
    <t>10.11.2023 18:21:42</t>
  </si>
  <si>
    <t>10.11.2023 18:21:43</t>
  </si>
  <si>
    <t>10.11.2023 18:21:46</t>
  </si>
  <si>
    <t>10.11.2023 18:21:48</t>
  </si>
  <si>
    <t>10.11.2023 18:21:49</t>
  </si>
  <si>
    <t>10.11.2023 18:21:51</t>
  </si>
  <si>
    <t>10.11.2023 18:23:40</t>
  </si>
  <si>
    <t>10.11.2023 18:23:42</t>
  </si>
  <si>
    <t>10.11.2023 18:23:43</t>
  </si>
  <si>
    <t>10.11.2023 18:23:45</t>
  </si>
  <si>
    <t>10.11.2023 18:23:46</t>
  </si>
  <si>
    <t>10.11.2023 18:23:48</t>
  </si>
  <si>
    <t>10.11.2023 18:23:49</t>
  </si>
  <si>
    <t>10.11.2023 18:24:03</t>
  </si>
  <si>
    <t>10.11.2023 18:24:04</t>
  </si>
  <si>
    <t>10.11.2023 18:24:06</t>
  </si>
  <si>
    <t>10.11.2023 18:24:07</t>
  </si>
  <si>
    <t>10.11.2023 18:24:09</t>
  </si>
  <si>
    <t>10.11.2023 18:24:13</t>
  </si>
  <si>
    <t>10.11.2023 18:25:04</t>
  </si>
  <si>
    <t>10.11.2023 18:25:06</t>
  </si>
  <si>
    <t>10.11.2023 18:25:07</t>
  </si>
  <si>
    <t>10.11.2023 18:25:10</t>
  </si>
  <si>
    <t>10.11.2023 18:25:12</t>
  </si>
  <si>
    <t>10.11.2023 18:25:13</t>
  </si>
  <si>
    <t>10.11.2023 18:25:15</t>
  </si>
  <si>
    <t>10.11.2023 18:25:16</t>
  </si>
  <si>
    <t>10.11.2023 18:25:18</t>
  </si>
  <si>
    <t>10.11.2023 18:25:19</t>
  </si>
  <si>
    <t>10.11.2023 18:28:27</t>
  </si>
  <si>
    <t>10.11.2023 18:28:28</t>
  </si>
  <si>
    <t>10.11.2023 18:28:30</t>
  </si>
  <si>
    <t>10.11.2023 18:28:31</t>
  </si>
  <si>
    <t>10.11.2023 18:29:28</t>
  </si>
  <si>
    <t>10.11.2023 18:29:30</t>
  </si>
  <si>
    <t>10.11.2023 18:29:31</t>
  </si>
  <si>
    <t>10.11.2023 18:29:33</t>
  </si>
  <si>
    <t>10.11.2023 18:29:34</t>
  </si>
  <si>
    <t>10.11.2023 18:29:59</t>
  </si>
  <si>
    <t>10.11.2023 18:30:00</t>
  </si>
  <si>
    <t>10.11.2023 18:30:02</t>
  </si>
  <si>
    <t>10.11.2023 18:30:03</t>
  </si>
  <si>
    <t>10.11.2023 18:30:08</t>
  </si>
  <si>
    <t>10.11.2023 18:30:11</t>
  </si>
  <si>
    <t>10.11.2023 18:30:12</t>
  </si>
  <si>
    <t>10.11.2023 18:30:14</t>
  </si>
  <si>
    <t>10.11.2023 18:30:15</t>
  </si>
  <si>
    <t>10.11.2023 18:30:17</t>
  </si>
  <si>
    <t>10.11.2023 18:30:18</t>
  </si>
  <si>
    <t>10.11.2023 18:30:20</t>
  </si>
  <si>
    <t>10.11.2023 18:31:10</t>
  </si>
  <si>
    <t>10.11.2023 18:31:12</t>
  </si>
  <si>
    <t>10.11.2023 18:31:13</t>
  </si>
  <si>
    <t>10.11.2023 18:31:34</t>
  </si>
  <si>
    <t>10.11.2023 18:31:36</t>
  </si>
  <si>
    <t>10.11.2023 18:31:37</t>
  </si>
  <si>
    <t>10.11.2023 18:31:39</t>
  </si>
  <si>
    <t>10.11.2023 18:31:40</t>
  </si>
  <si>
    <t>10.11.2023 18:32:24</t>
  </si>
  <si>
    <t>10.11.2023 18:32:25</t>
  </si>
  <si>
    <t>10.11.2023 18:32:27</t>
  </si>
  <si>
    <t>10.11.2023 18:32:28</t>
  </si>
  <si>
    <t>10.11.2023 18:32:30</t>
  </si>
  <si>
    <t>10.11.2023 18:32:31</t>
  </si>
  <si>
    <t>10.11.2023 18:32:33</t>
  </si>
  <si>
    <t>10.11.2023 18:33:09</t>
  </si>
  <si>
    <t>10.11.2023 18:33:10</t>
  </si>
  <si>
    <t>10.11.2023 18:33:12</t>
  </si>
  <si>
    <t>10.11.2023 18:33:13</t>
  </si>
  <si>
    <t>10.11.2023 18:33:30</t>
  </si>
  <si>
    <t>10.11.2023 18:33:31</t>
  </si>
  <si>
    <t>10.11.2023 18:33:33</t>
  </si>
  <si>
    <t>10.11.2023 18:33:34</t>
  </si>
  <si>
    <t>10.11.2023 18:33:40</t>
  </si>
  <si>
    <t>10.11.2023 18:33:42</t>
  </si>
  <si>
    <t>10.11.2023 18:33:43</t>
  </si>
  <si>
    <t>10.11.2023 18:33:45</t>
  </si>
  <si>
    <t>10.11.2023 18:33:46</t>
  </si>
  <si>
    <t>10.11.2023 18:33:48</t>
  </si>
  <si>
    <t>10.11.2023 18:34:37</t>
  </si>
  <si>
    <t>10.11.2023 18:34:39</t>
  </si>
  <si>
    <t>10.11.2023 18:34:40</t>
  </si>
  <si>
    <t>10.11.2023 18:34:42</t>
  </si>
  <si>
    <t>10.11.2023 18:34:43</t>
  </si>
  <si>
    <t>10.11.2023 18:34:45</t>
  </si>
  <si>
    <t>10.11.2023 18:34:46</t>
  </si>
  <si>
    <t>10.11.2023 18:36:40</t>
  </si>
  <si>
    <t>10.11.2023 18:36:42</t>
  </si>
  <si>
    <t>10.11.2023 18:36:43</t>
  </si>
  <si>
    <t>10.11.2023 18:36:45</t>
  </si>
  <si>
    <t>10.11.2023 18:36:47</t>
  </si>
  <si>
    <t>10.11.2023 18:41:50</t>
  </si>
  <si>
    <t>10.11.2023 18:41:51</t>
  </si>
  <si>
    <t>10.11.2023 18:41:53</t>
  </si>
  <si>
    <t>10.11.2023 18:41:54</t>
  </si>
  <si>
    <t>10.11.2023 18:41:56</t>
  </si>
  <si>
    <t>10.11.2023 18:41:57</t>
  </si>
  <si>
    <t>10.11.2023 18:42:15</t>
  </si>
  <si>
    <t>10.11.2023 18:42:16</t>
  </si>
  <si>
    <t>10.11.2023 18:42:19</t>
  </si>
  <si>
    <t>10.11.2023 18:42:21</t>
  </si>
  <si>
    <t>10.11.2023 18:42:22</t>
  </si>
  <si>
    <t>10.11.2023 18:42:24</t>
  </si>
  <si>
    <t>10.11.2023 18:42:25</t>
  </si>
  <si>
    <t>10.11.2023 18:42:27</t>
  </si>
  <si>
    <t>10.11.2023 18:43:12</t>
  </si>
  <si>
    <t>10.11.2023 18:43:13</t>
  </si>
  <si>
    <t>10.11.2023 18:43:15</t>
  </si>
  <si>
    <t>10.11.2023 18:43:16</t>
  </si>
  <si>
    <t>10.11.2023 18:43:18</t>
  </si>
  <si>
    <t>10.11.2023 18:43:37</t>
  </si>
  <si>
    <t>10.11.2023 18:43:39</t>
  </si>
  <si>
    <t>10.11.2023 18:43:40</t>
  </si>
  <si>
    <t>10.11.2023 18:43:45</t>
  </si>
  <si>
    <t>10.11.2023 18:43:46</t>
  </si>
  <si>
    <t>10.11.2023 18:43:48</t>
  </si>
  <si>
    <t>10.11.2023 18:43:49</t>
  </si>
  <si>
    <t>10.11.2023 18:43:51</t>
  </si>
  <si>
    <t>10.11.2023 18:43:52</t>
  </si>
  <si>
    <t>10.11.2023 18:44:33</t>
  </si>
  <si>
    <t>10.11.2023 18:44:34</t>
  </si>
  <si>
    <t>10.11.2023 18:44:36</t>
  </si>
  <si>
    <t>10.11.2023 18:44:37</t>
  </si>
  <si>
    <t>10.11.2023 18:44:39</t>
  </si>
  <si>
    <t>10.11.2023 18:44:40</t>
  </si>
  <si>
    <t>10.11.2023 18:44:42</t>
  </si>
  <si>
    <t>10.11.2023 18:45:07</t>
  </si>
  <si>
    <t>10.11.2023 18:45:09</t>
  </si>
  <si>
    <t>10.11.2023 18:45:10</t>
  </si>
  <si>
    <t>10.11.2023 18:45:12</t>
  </si>
  <si>
    <t>10.11.2023 18:45:13</t>
  </si>
  <si>
    <t>10.11.2023 18:45:37</t>
  </si>
  <si>
    <t>10.11.2023 18:45:39</t>
  </si>
  <si>
    <t>10.11.2023 18:45:40</t>
  </si>
  <si>
    <t>10.11.2023 18:45:42</t>
  </si>
  <si>
    <t>10.11.2023 18:46:00</t>
  </si>
  <si>
    <t>10.11.2023 18:48:31</t>
  </si>
  <si>
    <t>10.11.2023 18:48:33</t>
  </si>
  <si>
    <t>10.11.2023 18:48:34</t>
  </si>
  <si>
    <t>10.11.2023 18:48:36</t>
  </si>
  <si>
    <t>10.11.2023 18:48:37</t>
  </si>
  <si>
    <t>10.11.2023 18:48:52</t>
  </si>
  <si>
    <t>10.11.2023 18:48:54</t>
  </si>
  <si>
    <t>10.11.2023 18:48:55</t>
  </si>
  <si>
    <t>10.11.2023 18:48:57</t>
  </si>
  <si>
    <t>10.11.2023 18:49:24</t>
  </si>
  <si>
    <t>10.11.2023 18:49:25</t>
  </si>
  <si>
    <t>10.11.2023 18:49:27</t>
  </si>
  <si>
    <t>10.11.2023 18:50:37</t>
  </si>
  <si>
    <t>10.11.2023 18:50:39</t>
  </si>
  <si>
    <t>10.11.2023 18:50:40</t>
  </si>
  <si>
    <t>10.11.2023 18:51:31</t>
  </si>
  <si>
    <t>10.11.2023 18:51:33</t>
  </si>
  <si>
    <t>10.11.2023 18:51:34</t>
  </si>
  <si>
    <t>10.11.2023 18:51:36</t>
  </si>
  <si>
    <t>10.11.2023 18:51:37</t>
  </si>
  <si>
    <t>10.11.2023 18:51:39</t>
  </si>
  <si>
    <t>10.11.2023 18:51:40</t>
  </si>
  <si>
    <t>10.11.2023 18:51:43</t>
  </si>
  <si>
    <t>10.11.2023 18:51:45</t>
  </si>
  <si>
    <t>10.11.2023 18:51:46</t>
  </si>
  <si>
    <t>10.11.2023 18:51:48</t>
  </si>
  <si>
    <t>10.11.2023 18:51:49</t>
  </si>
  <si>
    <t>10.11.2023 18:53:06</t>
  </si>
  <si>
    <t>10.11.2023 18:53:07</t>
  </si>
  <si>
    <t>10.11.2023 18:53:51</t>
  </si>
  <si>
    <t>10.11.2023 18:53:53</t>
  </si>
  <si>
    <t>10.11.2023 18:53:54</t>
  </si>
  <si>
    <t>10.11.2023 18:53:56</t>
  </si>
  <si>
    <t>10.11.2023 18:54:00</t>
  </si>
  <si>
    <t>10.11.2023 18:54:01</t>
  </si>
  <si>
    <t>10.11.2023 18:54:04</t>
  </si>
  <si>
    <t>10.11.2023 18:54:07</t>
  </si>
  <si>
    <t>10.11.2023 18:54:09</t>
  </si>
  <si>
    <t>10.11.2023 18:54:13</t>
  </si>
  <si>
    <t>10.11.2023 18:54:15</t>
  </si>
  <si>
    <t>10.11.2023 18:54:16</t>
  </si>
  <si>
    <t>10.11.2023 18:54:27</t>
  </si>
  <si>
    <t>10.11.2023 18:54:28</t>
  </si>
  <si>
    <t>10.11.2023 18:54:30</t>
  </si>
  <si>
    <t>10.11.2023 18:54:31</t>
  </si>
  <si>
    <t>10.11.2023 18:54:33</t>
  </si>
  <si>
    <t>10.11.2023 18:54:34</t>
  </si>
  <si>
    <t>10.11.2023 18:54:51</t>
  </si>
  <si>
    <t>10.11.2023 18:54:54</t>
  </si>
  <si>
    <t>10.11.2023 18:55:10</t>
  </si>
  <si>
    <t>10.11.2023 18:55:12</t>
  </si>
  <si>
    <t>10.11.2023 18:55:13</t>
  </si>
  <si>
    <t>10.11.2023 18:55:15</t>
  </si>
  <si>
    <t>10.11.2023 18:55:18</t>
  </si>
  <si>
    <t>10.11.2023 18:55:21</t>
  </si>
  <si>
    <t>10.11.2023 18:55:24</t>
  </si>
  <si>
    <t>10.11.2023 18:55:25</t>
  </si>
  <si>
    <t>10.11.2023 18:55:27</t>
  </si>
  <si>
    <t>10.11.2023 18:55:28</t>
  </si>
  <si>
    <t>10.11.2023 18:57:10</t>
  </si>
  <si>
    <t>10.11.2023 18:57:12</t>
  </si>
  <si>
    <t>10.11.2023 18:57:13</t>
  </si>
  <si>
    <t>10.11.2023 18:57:15</t>
  </si>
  <si>
    <t>10.11.2023 18:57:16</t>
  </si>
  <si>
    <t>10.11.2023 18:57:40</t>
  </si>
  <si>
    <t>10.11.2023 18:57:42</t>
  </si>
  <si>
    <t>10.11.2023 18:57:43</t>
  </si>
  <si>
    <t>10.11.2023 18:57:45</t>
  </si>
  <si>
    <t>10.11.2023 18:58:30</t>
  </si>
  <si>
    <t>10.11.2023 18:58:31</t>
  </si>
  <si>
    <t>10.11.2023 18:58:33</t>
  </si>
  <si>
    <t>10.11.2023 18:58:34</t>
  </si>
  <si>
    <t>10.11.2023 18:58:36</t>
  </si>
  <si>
    <t>10.11.2023 18:58:37</t>
  </si>
  <si>
    <t>10.11.2023 18:58:49</t>
  </si>
  <si>
    <t>10.11.2023 18:58:51</t>
  </si>
  <si>
    <t>10.11.2023 18:58:52</t>
  </si>
  <si>
    <t>10.11.2023 18:58:54</t>
  </si>
  <si>
    <t>10.11.2023 18:58:56</t>
  </si>
  <si>
    <t>10.11.2023 18:58:57</t>
  </si>
  <si>
    <t>10.11.2023 18:58:58</t>
  </si>
  <si>
    <t>10.11.2023 18:59:01</t>
  </si>
  <si>
    <t>10.11.2023 19:01:09</t>
  </si>
  <si>
    <t>10.11.2023 19:01:10</t>
  </si>
  <si>
    <t>10.11.2023 19:01:12</t>
  </si>
  <si>
    <t>10.11.2023 19:01:13</t>
  </si>
  <si>
    <t>10.11.2023 19:01:15</t>
  </si>
  <si>
    <t>10.11.2023 19:01:31</t>
  </si>
  <si>
    <t>10.11.2023 19:01:33</t>
  </si>
  <si>
    <t>10.11.2023 19:01:43</t>
  </si>
  <si>
    <t>10.11.2023 19:01:45</t>
  </si>
  <si>
    <t>10.11.2023 19:01:46</t>
  </si>
  <si>
    <t>10.11.2023 19:01:55</t>
  </si>
  <si>
    <t>10.11.2023 19:01:57</t>
  </si>
  <si>
    <t>10.11.2023 19:01:58</t>
  </si>
  <si>
    <t>10.11.2023 19:04:40</t>
  </si>
  <si>
    <t>10.11.2023 19:04:42</t>
  </si>
  <si>
    <t>10.11.2023 19:04:44</t>
  </si>
  <si>
    <t>10.11.2023 19:04:45</t>
  </si>
  <si>
    <t>10.11.2023 19:04:46</t>
  </si>
  <si>
    <t>10.11.2023 19:04:48</t>
  </si>
  <si>
    <t>10.11.2023 19:04:49</t>
  </si>
  <si>
    <t>10.11.2023 19:06:24</t>
  </si>
  <si>
    <t>10.11.2023 19:06:25</t>
  </si>
  <si>
    <t>10.11.2023 19:06:27</t>
  </si>
  <si>
    <t>10.11.2023 19:06:28</t>
  </si>
  <si>
    <t>10.11.2023 19:06:30</t>
  </si>
  <si>
    <t>10.11.2023 19:08:33</t>
  </si>
  <si>
    <t>10.11.2023 19:08:34</t>
  </si>
  <si>
    <t>10.11.2023 19:08:36</t>
  </si>
  <si>
    <t>10.11.2023 19:08:37</t>
  </si>
  <si>
    <t>10.11.2023 19:08:51</t>
  </si>
  <si>
    <t>10.11.2023 19:08:53</t>
  </si>
  <si>
    <t>10.11.2023 19:08:54</t>
  </si>
  <si>
    <t>10.11.2023 19:08:56</t>
  </si>
  <si>
    <t>10.11.2023 19:09:02</t>
  </si>
  <si>
    <t>10.11.2023 19:09:06</t>
  </si>
  <si>
    <t>10.11.2023 19:09:08</t>
  </si>
  <si>
    <t>10.11.2023 19:09:09</t>
  </si>
  <si>
    <t>10.11.2023 19:09:11</t>
  </si>
  <si>
    <t>10.11.2023 19:09:15</t>
  </si>
  <si>
    <t>10.11.2023 19:09:17</t>
  </si>
  <si>
    <t>10.11.2023 19:09:18</t>
  </si>
  <si>
    <t>10.11.2023 19:09:20</t>
  </si>
  <si>
    <t>10.11.2023 19:09:21</t>
  </si>
  <si>
    <t>10.11.2023 19:09:23</t>
  </si>
  <si>
    <t>10.11.2023 19:09:38</t>
  </si>
  <si>
    <t>10.11.2023 19:09:59</t>
  </si>
  <si>
    <t>10.11.2023 19:10:00</t>
  </si>
  <si>
    <t>10.11.2023 19:10:02</t>
  </si>
  <si>
    <t>10.11.2023 19:10:34</t>
  </si>
  <si>
    <t>10.11.2023 19:10:35</t>
  </si>
  <si>
    <t>10.11.2023 19:10:37</t>
  </si>
  <si>
    <t>10.11.2023 19:10:38</t>
  </si>
  <si>
    <t>10.11.2023 19:10:40</t>
  </si>
  <si>
    <t>10.11.2023 19:10:41</t>
  </si>
  <si>
    <t>10.11.2023 19:10:43</t>
  </si>
  <si>
    <t>10.11.2023 19:12:50</t>
  </si>
  <si>
    <t>10.11.2023 19:12:51</t>
  </si>
  <si>
    <t>10.11.2023 19:12:57</t>
  </si>
  <si>
    <t>10.11.2023 19:12:59</t>
  </si>
  <si>
    <t>10.11.2023 19:13:00</t>
  </si>
  <si>
    <t>10.11.2023 19:13:02</t>
  </si>
  <si>
    <t>10.11.2023 19:13:03</t>
  </si>
  <si>
    <t>10.11.2023 19:13:05</t>
  </si>
  <si>
    <t>10.11.2023 19:13:06</t>
  </si>
  <si>
    <t>10.11.2023 19:13:08</t>
  </si>
  <si>
    <t>10.11.2023 19:15:12</t>
  </si>
  <si>
    <t>10.11.2023 19:15:13</t>
  </si>
  <si>
    <t>10.11.2023 19:15:15</t>
  </si>
  <si>
    <t>10.11.2023 19:16:56</t>
  </si>
  <si>
    <t>10.11.2023 19:16:59</t>
  </si>
  <si>
    <t>10.11.2023 19:17:00</t>
  </si>
  <si>
    <t>10.11.2023 19:17:02</t>
  </si>
  <si>
    <t>10.11.2023 19:17:03</t>
  </si>
  <si>
    <t>10.11.2023 19:18:01</t>
  </si>
  <si>
    <t>10.11.2023 19:18:03</t>
  </si>
  <si>
    <t>10.11.2023 19:18:04</t>
  </si>
  <si>
    <t>10.11.2023 19:18:13</t>
  </si>
  <si>
    <t>10.11.2023 19:18:18</t>
  </si>
  <si>
    <t>10.11.2023 19:18:19</t>
  </si>
  <si>
    <t>10.11.2023 19:18:21</t>
  </si>
  <si>
    <t>10.11.2023 19:18:22</t>
  </si>
  <si>
    <t>10.11.2023 19:19:06</t>
  </si>
  <si>
    <t>10.11.2023 19:19:07</t>
  </si>
  <si>
    <t>10.11.2023 19:19:09</t>
  </si>
  <si>
    <t>10.11.2023 19:19:10</t>
  </si>
  <si>
    <t>10.11.2023 19:19:57</t>
  </si>
  <si>
    <t>10.11.2023 19:19:59</t>
  </si>
  <si>
    <t>10.11.2023 19:20:00</t>
  </si>
  <si>
    <t>10.11.2023 19:20:02</t>
  </si>
  <si>
    <t>10.11.2023 19:20:03</t>
  </si>
  <si>
    <t>10.11.2023 19:20:44</t>
  </si>
  <si>
    <t>10.11.2023 19:20:45</t>
  </si>
  <si>
    <t>10.11.2023 19:20:47</t>
  </si>
  <si>
    <t>10.11.2023 19:20:48</t>
  </si>
  <si>
    <t>10.11.2023 19:20:50</t>
  </si>
  <si>
    <t>10.11.2023 19:20:51</t>
  </si>
  <si>
    <t>10.11.2023 19:20:53</t>
  </si>
  <si>
    <t>10.11.2023 19:20:54</t>
  </si>
  <si>
    <t>10.11.2023 19:20:56</t>
  </si>
  <si>
    <t>10.11.2023 19:20:57</t>
  </si>
  <si>
    <t>10.11.2023 19:21:00</t>
  </si>
  <si>
    <t>10.11.2023 19:21:18</t>
  </si>
  <si>
    <t>10.11.2023 19:21:19</t>
  </si>
  <si>
    <t>10.11.2023 19:21:21</t>
  </si>
  <si>
    <t>10.11.2023 19:21:22</t>
  </si>
  <si>
    <t>10.11.2023 19:21:37</t>
  </si>
  <si>
    <t>10.11.2023 19:21:39</t>
  </si>
  <si>
    <t>10.11.2023 19:21:40</t>
  </si>
  <si>
    <t>10.11.2023 19:21:42</t>
  </si>
  <si>
    <t>10.11.2023 19:21:43</t>
  </si>
  <si>
    <t>10.11.2023 19:21:55</t>
  </si>
  <si>
    <t>10.11.2023 19:21:57</t>
  </si>
  <si>
    <t>10.11.2023 19:21:59</t>
  </si>
  <si>
    <t>10.11.2023 19:22:00</t>
  </si>
  <si>
    <t>10.11.2023 19:22:02</t>
  </si>
  <si>
    <t>10.11.2023 19:22:03</t>
  </si>
  <si>
    <t>10.11.2023 19:22:45</t>
  </si>
  <si>
    <t>10.11.2023 19:22:47</t>
  </si>
  <si>
    <t>10.11.2023 19:22:48</t>
  </si>
  <si>
    <t>10.11.2023 19:22:51</t>
  </si>
  <si>
    <t>10.11.2023 19:23:16</t>
  </si>
  <si>
    <t>10.11.2023 19:23:18</t>
  </si>
  <si>
    <t>10.11.2023 19:23:19</t>
  </si>
  <si>
    <t>10.11.2023 19:23:21</t>
  </si>
  <si>
    <t>10.11.2023 19:23:22</t>
  </si>
  <si>
    <t>10.11.2023 19:23:24</t>
  </si>
  <si>
    <t>10.11.2023 19:24:45</t>
  </si>
  <si>
    <t>10.11.2023 19:24:46</t>
  </si>
  <si>
    <t>10.11.2023 19:24:48</t>
  </si>
  <si>
    <t>10.11.2023 19:24:53</t>
  </si>
  <si>
    <t>10.11.2023 19:24:54</t>
  </si>
  <si>
    <t>10.11.2023 19:24:56</t>
  </si>
  <si>
    <t>10.11.2023 19:24:57</t>
  </si>
  <si>
    <t>10.11.2023 19:24:59</t>
  </si>
  <si>
    <t>10.11.2023 19:26:21</t>
  </si>
  <si>
    <t>10.11.2023 19:26:22</t>
  </si>
  <si>
    <t>10.11.2023 19:26:24</t>
  </si>
  <si>
    <t>10.11.2023 19:26:25</t>
  </si>
  <si>
    <t>10.11.2023 19:26:36</t>
  </si>
  <si>
    <t>10.11.2023 19:26:37</t>
  </si>
  <si>
    <t>10.11.2023 19:26:39</t>
  </si>
  <si>
    <t>10.11.2023 19:26:40</t>
  </si>
  <si>
    <t>10.11.2023 19:26:42</t>
  </si>
  <si>
    <t>10.11.2023 19:26:52</t>
  </si>
  <si>
    <t>10.11.2023 19:26:54</t>
  </si>
  <si>
    <t>10.11.2023 19:26:55</t>
  </si>
  <si>
    <t>10.11.2023 19:27:03</t>
  </si>
  <si>
    <t>10.11.2023 19:27:04</t>
  </si>
  <si>
    <t>10.11.2023 19:27:10</t>
  </si>
  <si>
    <t>10.11.2023 19:27:12</t>
  </si>
  <si>
    <t>10.11.2023 19:27:16</t>
  </si>
  <si>
    <t>10.11.2023 19:27:18</t>
  </si>
  <si>
    <t>10.11.2023 19:27:19</t>
  </si>
  <si>
    <t>10.11.2023 19:28:18</t>
  </si>
  <si>
    <t>10.11.2023 19:28:21</t>
  </si>
  <si>
    <t>10.11.2023 19:28:22</t>
  </si>
  <si>
    <t>10.11.2023 19:28:24</t>
  </si>
  <si>
    <t>10.11.2023 19:28:25</t>
  </si>
  <si>
    <t>10.11.2023 19:28:57</t>
  </si>
  <si>
    <t>10.11.2023 19:28:59</t>
  </si>
  <si>
    <t>10.11.2023 19:29:00</t>
  </si>
  <si>
    <t>10.11.2023 19:29:02</t>
  </si>
  <si>
    <t>10.11.2023 19:29:03</t>
  </si>
  <si>
    <t>10.11.2023 19:29:05</t>
  </si>
  <si>
    <t>10.11.2023 19:29:06</t>
  </si>
  <si>
    <t>10.11.2023 19:30:51</t>
  </si>
  <si>
    <t>10.11.2023 19:30:53</t>
  </si>
  <si>
    <t>10.11.2023 19:31:16</t>
  </si>
  <si>
    <t>10.11.2023 19:31:18</t>
  </si>
  <si>
    <t>10.11.2023 19:31:19</t>
  </si>
  <si>
    <t>10.11.2023 19:31:21</t>
  </si>
  <si>
    <t>10.11.2023 19:31:22</t>
  </si>
  <si>
    <t>10.11.2023 19:31:24</t>
  </si>
  <si>
    <t>10.11.2023 19:32:01</t>
  </si>
  <si>
    <t>10.11.2023 19:32:03</t>
  </si>
  <si>
    <t>10.11.2023 19:32:04</t>
  </si>
  <si>
    <t>10.11.2023 19:32:06</t>
  </si>
  <si>
    <t>10.11.2023 19:32:09</t>
  </si>
  <si>
    <t>10.11.2023 19:32:10</t>
  </si>
  <si>
    <t>10.11.2023 19:32:12</t>
  </si>
  <si>
    <t>10.11.2023 19:32:15</t>
  </si>
  <si>
    <t>10.11.2023 19:33:42</t>
  </si>
  <si>
    <t>10.11.2023 19:33:45</t>
  </si>
  <si>
    <t>10.11.2023 19:33:46</t>
  </si>
  <si>
    <t>10.11.2023 19:33:48</t>
  </si>
  <si>
    <t>10.11.2023 19:34:07</t>
  </si>
  <si>
    <t>10.11.2023 19:34:09</t>
  </si>
  <si>
    <t>10.11.2023 19:34:10</t>
  </si>
  <si>
    <t>10.11.2023 19:34:12</t>
  </si>
  <si>
    <t>10.11.2023 19:34:39</t>
  </si>
  <si>
    <t>10.11.2023 19:34:40</t>
  </si>
  <si>
    <t>10.11.2023 19:34:42</t>
  </si>
  <si>
    <t>10.11.2023 19:35:48</t>
  </si>
  <si>
    <t>10.11.2023 19:35:50</t>
  </si>
  <si>
    <t>10.11.2023 19:35:51</t>
  </si>
  <si>
    <t>10.11.2023 19:36:50</t>
  </si>
  <si>
    <t>10.11.2023 19:36:54</t>
  </si>
  <si>
    <t>10.11.2023 19:36:56</t>
  </si>
  <si>
    <t>10.11.2023 19:37:31</t>
  </si>
  <si>
    <t>10.11.2023 19:37:33</t>
  </si>
  <si>
    <t>10.11.2023 19:38:07</t>
  </si>
  <si>
    <t>10.11.2023 19:38:09</t>
  </si>
  <si>
    <t>10.11.2023 19:38:28</t>
  </si>
  <si>
    <t>10.11.2023 19:38:30</t>
  </si>
  <si>
    <t>10.11.2023 19:38:31</t>
  </si>
  <si>
    <t>10.11.2023 19:38:49</t>
  </si>
  <si>
    <t>10.11.2023 19:38:51</t>
  </si>
  <si>
    <t>10.11.2023 19:38:52</t>
  </si>
  <si>
    <t>10.11.2023 19:38:54</t>
  </si>
  <si>
    <t>10.11.2023 19:39:04</t>
  </si>
  <si>
    <t>10.11.2023 19:39:06</t>
  </si>
  <si>
    <t>10.11.2023 19:39:07</t>
  </si>
  <si>
    <t>10.11.2023 19:39:42</t>
  </si>
  <si>
    <t>10.11.2023 19:39:43</t>
  </si>
  <si>
    <t>10.11.2023 19:39:45</t>
  </si>
  <si>
    <t>10.11.2023 19:39:46</t>
  </si>
  <si>
    <t>10.11.2023 19:40:36</t>
  </si>
  <si>
    <t>10.11.2023 19:40:39</t>
  </si>
  <si>
    <t>10.11.2023 19:40:40</t>
  </si>
  <si>
    <t>10.11.2023 19:40:42</t>
  </si>
  <si>
    <t>10.11.2023 19:40:43</t>
  </si>
  <si>
    <t>10.11.2023 19:40:45</t>
  </si>
  <si>
    <t>10.11.2023 19:40:46</t>
  </si>
  <si>
    <t>10.11.2023 19:40:48</t>
  </si>
  <si>
    <t>10.11.2023 19:41:01</t>
  </si>
  <si>
    <t>10.11.2023 19:41:03</t>
  </si>
  <si>
    <t>10.11.2023 19:41:04</t>
  </si>
  <si>
    <t>10.11.2023 19:41:06</t>
  </si>
  <si>
    <t>10.11.2023 19:41:07</t>
  </si>
  <si>
    <t>10.11.2023 19:41:27</t>
  </si>
  <si>
    <t>10.11.2023 19:41:40</t>
  </si>
  <si>
    <t>10.11.2023 19:41:43</t>
  </si>
  <si>
    <t>10.11.2023 19:42:09</t>
  </si>
  <si>
    <t>10.11.2023 19:42:10</t>
  </si>
  <si>
    <t>10.11.2023 19:42:12</t>
  </si>
  <si>
    <t>10.11.2023 19:42:13</t>
  </si>
  <si>
    <t>10.11.2023 19:44:48</t>
  </si>
  <si>
    <t>10.11.2023 19:44:50</t>
  </si>
  <si>
    <t>10.11.2023 19:44:51</t>
  </si>
  <si>
    <t>10.11.2023 19:44:53</t>
  </si>
  <si>
    <t>10.11.2023 19:46:06</t>
  </si>
  <si>
    <t>10.11.2023 19:46:07</t>
  </si>
  <si>
    <t>10.11.2023 19:46:09</t>
  </si>
  <si>
    <t>10.11.2023 19:46:10</t>
  </si>
  <si>
    <t>10.11.2023 19:46:57</t>
  </si>
  <si>
    <t>10.11.2023 19:46:59</t>
  </si>
  <si>
    <t>10.11.2023 19:47:00</t>
  </si>
  <si>
    <t>10.11.2023 19:47:03</t>
  </si>
  <si>
    <t>10.11.2023 19:47:29</t>
  </si>
  <si>
    <t>10.11.2023 19:47:30</t>
  </si>
  <si>
    <t>10.11.2023 19:47:32</t>
  </si>
  <si>
    <t>10.11.2023 19:48:09</t>
  </si>
  <si>
    <t>10.11.2023 19:48:34</t>
  </si>
  <si>
    <t>10.11.2023 19:48:36</t>
  </si>
  <si>
    <t>10.11.2023 19:48:37</t>
  </si>
  <si>
    <t>10.11.2023 19:48:39</t>
  </si>
  <si>
    <t>10.11.2023 19:48:40</t>
  </si>
  <si>
    <t>10.11.2023 19:48:55</t>
  </si>
  <si>
    <t>10.11.2023 19:48:57</t>
  </si>
  <si>
    <t>10.11.2023 19:48:59</t>
  </si>
  <si>
    <t>10.11.2023 19:49:08</t>
  </si>
  <si>
    <t>10.11.2023 19:49:09</t>
  </si>
  <si>
    <t>10.11.2023 19:49:11</t>
  </si>
  <si>
    <t>10.11.2023 19:49:12</t>
  </si>
  <si>
    <t>10.11.2023 19:50:25</t>
  </si>
  <si>
    <t>10.11.2023 19:50:27</t>
  </si>
  <si>
    <t>10.11.2023 19:50:28</t>
  </si>
  <si>
    <t>10.11.2023 19:50:30</t>
  </si>
  <si>
    <t>10.11.2023 19:51:24</t>
  </si>
  <si>
    <t>10.11.2023 19:51:25</t>
  </si>
  <si>
    <t>10.11.2023 19:51:27</t>
  </si>
  <si>
    <t>10.11.2023 19:53:50</t>
  </si>
  <si>
    <t>10.11.2023 19:53:51</t>
  </si>
  <si>
    <t>10.11.2023 19:53:53</t>
  </si>
  <si>
    <t>10.11.2023 19:53:54</t>
  </si>
  <si>
    <t>10.11.2023 19:53:56</t>
  </si>
  <si>
    <t>10.11.2023 19:54:14</t>
  </si>
  <si>
    <t>10.11.2023 19:54:17</t>
  </si>
  <si>
    <t>10.11.2023 19:54:33</t>
  </si>
  <si>
    <t>10.11.2023 19:54:35</t>
  </si>
  <si>
    <t>10.11.2023 19:54:36</t>
  </si>
  <si>
    <t>10.11.2023 19:54:38</t>
  </si>
  <si>
    <t>10.11.2023 19:54:39</t>
  </si>
  <si>
    <t>10.11.2023 19:54:45</t>
  </si>
  <si>
    <t>10.11.2023 19:55:18</t>
  </si>
  <si>
    <t>10.11.2023 19:55:19</t>
  </si>
  <si>
    <t>10.11.2023 19:55:21</t>
  </si>
  <si>
    <t>10.11.2023 19:55:22</t>
  </si>
  <si>
    <t>10.11.2023 19:55:24</t>
  </si>
  <si>
    <t>10.11.2023 19:55:25</t>
  </si>
  <si>
    <t>10.11.2023 19:56:22</t>
  </si>
  <si>
    <t>10.11.2023 19:56:24</t>
  </si>
  <si>
    <t>10.11.2023 19:56:25</t>
  </si>
  <si>
    <t>10.11.2023 19:56:27</t>
  </si>
  <si>
    <t>10.11.2023 19:56:28</t>
  </si>
  <si>
    <t>10.11.2023 19:56:30</t>
  </si>
  <si>
    <t>10.11.2023 19:56:33</t>
  </si>
  <si>
    <t>10.11.2023 19:56:34</t>
  </si>
  <si>
    <t>10.11.2023 19:56:36</t>
  </si>
  <si>
    <t>10.11.2023 19:56:37</t>
  </si>
  <si>
    <t>10.11.2023 19:57:01</t>
  </si>
  <si>
    <t>10.11.2023 19:57:06</t>
  </si>
  <si>
    <t>10.11.2023 19:57:07</t>
  </si>
  <si>
    <t>10.11.2023 19:57:09</t>
  </si>
  <si>
    <t>10.11.2023 19:57:49</t>
  </si>
  <si>
    <t>10.11.2023 19:57:51</t>
  </si>
  <si>
    <t>10.11.2023 19:57:52</t>
  </si>
  <si>
    <t>10.11.2023 19:57:54</t>
  </si>
  <si>
    <t>10.11.2023 19:58:01</t>
  </si>
  <si>
    <t>10.11.2023 19:58:03</t>
  </si>
  <si>
    <t>10.11.2023 19:58:04</t>
  </si>
  <si>
    <t>10.11.2023 19:58:10</t>
  </si>
  <si>
    <t>10.11.2023 19:58:13</t>
  </si>
  <si>
    <t>10.11.2023 19:58:15</t>
  </si>
  <si>
    <t>10.11.2023 19:58:16</t>
  </si>
  <si>
    <t>10.11.2023 19:58:18</t>
  </si>
  <si>
    <t>10.11.2023 19:58:19</t>
  </si>
  <si>
    <t>10.11.2023 19:58:22</t>
  </si>
  <si>
    <t>10.11.2023 19:58:37</t>
  </si>
  <si>
    <t>10.11.2023 19:58:39</t>
  </si>
  <si>
    <t>10.11.2023 19:58:40</t>
  </si>
  <si>
    <t>10.11.2023 19:58:42</t>
  </si>
  <si>
    <t>10.11.2023 19:58:46</t>
  </si>
  <si>
    <t>10.11.2023 20:01:12</t>
  </si>
  <si>
    <t>10.11.2023 20:01:13</t>
  </si>
  <si>
    <t>10.11.2023 20:01:16</t>
  </si>
  <si>
    <t>10.11.2023 20:03:24</t>
  </si>
  <si>
    <t>10.11.2023 20:03:25</t>
  </si>
  <si>
    <t>10.11.2023 20:03:27</t>
  </si>
  <si>
    <t>10.11.2023 20:03:28</t>
  </si>
  <si>
    <t>10.11.2023 20:05:21</t>
  </si>
  <si>
    <t>10.11.2023 20:05:24</t>
  </si>
  <si>
    <t>10.11.2023 20:05:25</t>
  </si>
  <si>
    <t>10.11.2023 20:05:27</t>
  </si>
  <si>
    <t>10.11.2023 20:05:28</t>
  </si>
  <si>
    <t>10.11.2023 20:06:48</t>
  </si>
  <si>
    <t>10.11.2023 20:06:50</t>
  </si>
  <si>
    <t>10.11.2023 20:06:54</t>
  </si>
  <si>
    <t>10.11.2023 20:08:21</t>
  </si>
  <si>
    <t>10.11.2023 20:08:22</t>
  </si>
  <si>
    <t>10.11.2023 20:08:24</t>
  </si>
  <si>
    <t>10.11.2023 20:08:40</t>
  </si>
  <si>
    <t>10.11.2023 20:08:42</t>
  </si>
  <si>
    <t>10.11.2023 20:11:51</t>
  </si>
  <si>
    <t>10.11.2023 20:11:53</t>
  </si>
  <si>
    <t>10.11.2023 20:11:54</t>
  </si>
  <si>
    <t>10.11.2023 20:14:44</t>
  </si>
  <si>
    <t>10.11.2023 20:14:45</t>
  </si>
  <si>
    <t>10.11.2023 20:14:46</t>
  </si>
  <si>
    <t>10.11.2023 20:17:30</t>
  </si>
  <si>
    <t>10.11.2023 20:17:31</t>
  </si>
  <si>
    <t>10.11.2023 20:17:33</t>
  </si>
  <si>
    <t>10.11.2023 20:17:51</t>
  </si>
  <si>
    <t>10.11.2023 20:17:52</t>
  </si>
  <si>
    <t>10.11.2023 20:17:54</t>
  </si>
  <si>
    <t>10.11.2023 20:17:57</t>
  </si>
  <si>
    <t>10.11.2023 20:18:18</t>
  </si>
  <si>
    <t>10.11.2023 20:18:21</t>
  </si>
  <si>
    <t>10.11.2023 20:18:22</t>
  </si>
  <si>
    <t>10.11.2023 20:18:24</t>
  </si>
  <si>
    <t>10.11.2023 20:21:59</t>
  </si>
  <si>
    <t>10.11.2023 20:22:00</t>
  </si>
  <si>
    <t>10.11.2023 20:22:02</t>
  </si>
  <si>
    <t>10.11.2023 20:22:03</t>
  </si>
  <si>
    <t>10.11.2023 20:22:05</t>
  </si>
  <si>
    <t>10.11.2023 20:22:06</t>
  </si>
  <si>
    <t>10.11.2023 20:24:00</t>
  </si>
  <si>
    <t>10.11.2023 20:24:01</t>
  </si>
  <si>
    <t>10.11.2023 20:24:03</t>
  </si>
  <si>
    <t>10.11.2023 20:24:24</t>
  </si>
  <si>
    <t>10.11.2023 20:24:25</t>
  </si>
  <si>
    <t>10.11.2023 20:24:27</t>
  </si>
  <si>
    <t>10.11.2023 20:24:28</t>
  </si>
  <si>
    <t>10.11.2023 20:24:59</t>
  </si>
  <si>
    <t>10.11.2023 20:25:00</t>
  </si>
  <si>
    <t>10.11.2023 20:25:02</t>
  </si>
  <si>
    <t>10.11.2023 20:25:03</t>
  </si>
  <si>
    <t>10.11.2023 20:25:56</t>
  </si>
  <si>
    <t>10.11.2023 20:25:57</t>
  </si>
  <si>
    <t>10.11.2023 20:25:59</t>
  </si>
  <si>
    <t>10.11.2023 20:26:01</t>
  </si>
  <si>
    <t>10.11.2023 20:26:04</t>
  </si>
  <si>
    <t>10.11.2023 20:26:05</t>
  </si>
  <si>
    <t>10.11.2023 20:26:06</t>
  </si>
  <si>
    <t>10.11.2023 20:26:08</t>
  </si>
  <si>
    <t>10.11.2023 20:26:10</t>
  </si>
  <si>
    <t>10.11.2023 20:26:25</t>
  </si>
  <si>
    <t>10.11.2023 20:26:26</t>
  </si>
  <si>
    <t>10.11.2023 20:26:28</t>
  </si>
  <si>
    <t>10.11.2023 20:26:29</t>
  </si>
  <si>
    <t>10.11.2023 20:26:44</t>
  </si>
  <si>
    <t>10.11.2023 20:26:46</t>
  </si>
  <si>
    <t>10.11.2023 20:26:47</t>
  </si>
  <si>
    <t>10.11.2023 20:27:39</t>
  </si>
  <si>
    <t>10.11.2023 20:27:42</t>
  </si>
  <si>
    <t>10.11.2023 20:27:43</t>
  </si>
  <si>
    <t>10.11.2023 20:27:45</t>
  </si>
  <si>
    <t>10.11.2023 20:27:46</t>
  </si>
  <si>
    <t>10.11.2023 20:27:50</t>
  </si>
  <si>
    <t>10.11.2023 20:27:51</t>
  </si>
  <si>
    <t>10.11.2023 20:27:53</t>
  </si>
  <si>
    <t>10.11.2023 20:27:56</t>
  </si>
  <si>
    <t>10.11.2023 20:28:07</t>
  </si>
  <si>
    <t>10.11.2023 20:28:09</t>
  </si>
  <si>
    <t>10.11.2023 20:28:10</t>
  </si>
  <si>
    <t>10.11.2023 20:28:13</t>
  </si>
  <si>
    <t>10.11.2023 20:28:15</t>
  </si>
  <si>
    <t>10.11.2023 20:28:16</t>
  </si>
  <si>
    <t>10.11.2023 20:28:18</t>
  </si>
  <si>
    <t>10.11.2023 20:28:52</t>
  </si>
  <si>
    <t>10.11.2023 20:28:54</t>
  </si>
  <si>
    <t>10.11.2023 20:28:55</t>
  </si>
  <si>
    <t>10.11.2023 20:28:57</t>
  </si>
  <si>
    <t>10.11.2023 20:28:58</t>
  </si>
  <si>
    <t>10.11.2023 20:29:00</t>
  </si>
  <si>
    <t>10.11.2023 20:29:02</t>
  </si>
  <si>
    <t>10.11.2023 20:30:18</t>
  </si>
  <si>
    <t>10.11.2023 20:30:19</t>
  </si>
  <si>
    <t>10.11.2023 20:30:21</t>
  </si>
  <si>
    <t>10.11.2023 20:30:22</t>
  </si>
  <si>
    <t>10.11.2023 20:30:24</t>
  </si>
  <si>
    <t>10.11.2023 20:31:54</t>
  </si>
  <si>
    <t>10.11.2023 20:31:56</t>
  </si>
  <si>
    <t>10.11.2023 20:31:57</t>
  </si>
  <si>
    <t>10.11.2023 20:31:59</t>
  </si>
  <si>
    <t>10.11.2023 20:32:00</t>
  </si>
  <si>
    <t>10.11.2023 20:35:06</t>
  </si>
  <si>
    <t>10.11.2023 20:35:07</t>
  </si>
  <si>
    <t>10.11.2023 20:35:09</t>
  </si>
  <si>
    <t>10.11.2023 20:35:10</t>
  </si>
  <si>
    <t>10.11.2023 20:35:12</t>
  </si>
  <si>
    <t>10.11.2023 20:35:57</t>
  </si>
  <si>
    <t>10.11.2023 20:36:00</t>
  </si>
  <si>
    <t>10.11.2023 20:36:02</t>
  </si>
  <si>
    <t>10.11.2023 20:40:37</t>
  </si>
  <si>
    <t>10.11.2023 20:40:42</t>
  </si>
  <si>
    <t>10.11.2023 20:40:43</t>
  </si>
  <si>
    <t>10.11.2023 20:40:45</t>
  </si>
  <si>
    <t>10.11.2023 20:46:51</t>
  </si>
  <si>
    <t>10.11.2023 20:46:53</t>
  </si>
  <si>
    <t>10.11.2023 20:46:54</t>
  </si>
  <si>
    <t>10.11.2023 20:46:56</t>
  </si>
  <si>
    <t>10.11.2023 20:46:57</t>
  </si>
  <si>
    <t>10.11.2023 20:46:59</t>
  </si>
  <si>
    <t>10.11.2023 20:47:02</t>
  </si>
  <si>
    <t>10.11.2023 20:47:03</t>
  </si>
  <si>
    <t>10.11.2023 20:47:05</t>
  </si>
  <si>
    <t>10.11.2023 20:47:33</t>
  </si>
  <si>
    <t>10.11.2023 20:47:35</t>
  </si>
  <si>
    <t>10.11.2023 20:47:38</t>
  </si>
  <si>
    <t>10.11.2023 20:47:39</t>
  </si>
  <si>
    <t>10.11.2023 20:47:58</t>
  </si>
  <si>
    <t>10.11.2023 20:47:59</t>
  </si>
  <si>
    <t>10.11.2023 20:48:31</t>
  </si>
  <si>
    <t>10.11.2023 20:52:36</t>
  </si>
  <si>
    <t>10.11.2023 20:52:37</t>
  </si>
  <si>
    <t>10.11.2023 20:52:39</t>
  </si>
  <si>
    <t>10.11.2023 20:53:25</t>
  </si>
  <si>
    <t>10.11.2023 20:53:27</t>
  </si>
  <si>
    <t>10.11.2023 20:53:28</t>
  </si>
  <si>
    <t>10.11.2023 20:53:30</t>
  </si>
  <si>
    <t>10.11.2023 20:54:40</t>
  </si>
  <si>
    <t>10.11.2023 20:54:42</t>
  </si>
  <si>
    <t>10.11.2023 20:54:43</t>
  </si>
  <si>
    <t>10.11.2023 20:54:45</t>
  </si>
  <si>
    <t>10.11.2023 20:55:00</t>
  </si>
  <si>
    <t>10.11.2023 20:55:01</t>
  </si>
  <si>
    <t>10.11.2023 20:55:03</t>
  </si>
  <si>
    <t>10.11.2023 20:55:06</t>
  </si>
  <si>
    <t>10.11.2023 20:55:07</t>
  </si>
  <si>
    <t>10.11.2023 20:55:09</t>
  </si>
  <si>
    <t>10.11.2023 20:55:10</t>
  </si>
  <si>
    <t>10.11.2023 20:55:12</t>
  </si>
  <si>
    <t>10.11.2023 20:55:13</t>
  </si>
  <si>
    <t>10.11.2023 20:55:16</t>
  </si>
  <si>
    <t>10.11.2023 20:56:34</t>
  </si>
  <si>
    <t>10.11.2023 20:56:36</t>
  </si>
  <si>
    <t>10.11.2023 20:56:37</t>
  </si>
  <si>
    <t>10.11.2023 20:56:39</t>
  </si>
  <si>
    <t>10.11.2023 20:57:19</t>
  </si>
  <si>
    <t>10.11.2023 20:57:21</t>
  </si>
  <si>
    <t>10.11.2023 20:57:22</t>
  </si>
  <si>
    <t>10.11.2023 20:57:24</t>
  </si>
  <si>
    <t>10.11.2023 20:57:27</t>
  </si>
  <si>
    <t>10.11.2023 20:57:46</t>
  </si>
  <si>
    <t>10.11.2023 20:57:48</t>
  </si>
  <si>
    <t>10.11.2023 20:57:49</t>
  </si>
  <si>
    <t>10.11.2023 20:57:51</t>
  </si>
  <si>
    <t>10.11.2023 20:57:52</t>
  </si>
  <si>
    <t>10.11.2023 20:57:54</t>
  </si>
  <si>
    <t>10.11.2023 21:00:45</t>
  </si>
  <si>
    <t>10.11.2023 21:00:48</t>
  </si>
  <si>
    <t>10.11.2023 21:00:49</t>
  </si>
  <si>
    <t>10.11.2023 21:00:51</t>
  </si>
  <si>
    <t>10.11.2023 21:01:37</t>
  </si>
  <si>
    <t>10.11.2023 21:01:39</t>
  </si>
  <si>
    <t>10.11.2023 21:01:40</t>
  </si>
  <si>
    <t>10.11.2023 21:01:42</t>
  </si>
  <si>
    <t>10.11.2023 21:01:43</t>
  </si>
  <si>
    <t>10.11.2023 21:02:21</t>
  </si>
  <si>
    <t>10.11.2023 21:02:24</t>
  </si>
  <si>
    <t>10.11.2023 21:02:25</t>
  </si>
  <si>
    <t>10.11.2023 21:02:27</t>
  </si>
  <si>
    <t>10.11.2023 21:02:30</t>
  </si>
  <si>
    <t>10.11.2023 21:02:31</t>
  </si>
  <si>
    <t>10.11.2023 21:02:33</t>
  </si>
  <si>
    <t>10.11.2023 21:02:34</t>
  </si>
  <si>
    <t>10.11.2023 21:02:36</t>
  </si>
  <si>
    <t>10.11.2023 21:02:37</t>
  </si>
  <si>
    <t>10.11.2023 21:05:28</t>
  </si>
  <si>
    <t>10.11.2023 21:05:30</t>
  </si>
  <si>
    <t>10.11.2023 21:06:45</t>
  </si>
  <si>
    <t>10.11.2023 21:06:46</t>
  </si>
  <si>
    <t>10.11.2023 21:06:48</t>
  </si>
  <si>
    <t>10.11.2023 21:06:50</t>
  </si>
  <si>
    <t>10.11.2023 21:06:51</t>
  </si>
  <si>
    <t>10.11.2023 21:07:34</t>
  </si>
  <si>
    <t>10.11.2023 21:07:36</t>
  </si>
  <si>
    <t>10.11.2023 21:07:37</t>
  </si>
  <si>
    <t>10.11.2023 21:07:39</t>
  </si>
  <si>
    <t>10.11.2023 21:10:30</t>
  </si>
  <si>
    <t>10.11.2023 21:10:31</t>
  </si>
  <si>
    <t>10.11.2023 21:10:33</t>
  </si>
  <si>
    <t>10.11.2023 21:10:34</t>
  </si>
  <si>
    <t>10.11.2023 21:10:36</t>
  </si>
  <si>
    <t>10.11.2023 21:14:21</t>
  </si>
  <si>
    <t>10.11.2023 21:14:22</t>
  </si>
  <si>
    <t>10.11.2023 21:14:25</t>
  </si>
  <si>
    <t>10.11.2023 21:14:27</t>
  </si>
  <si>
    <t>10.11.2023 21:14:28</t>
  </si>
  <si>
    <t>10.11.2023 21:14:30</t>
  </si>
  <si>
    <t>10.11.2023 21:14:31</t>
  </si>
  <si>
    <t>10.11.2023 21:14:40</t>
  </si>
  <si>
    <t>10.11.2023 21:15:43</t>
  </si>
  <si>
    <t>10.11.2023 21:15:45</t>
  </si>
  <si>
    <t>10.11.2023 21:15:46</t>
  </si>
  <si>
    <t>10.11.2023 21:15:48</t>
  </si>
  <si>
    <t>10.11.2023 21:17:25</t>
  </si>
  <si>
    <t>10.11.2023 21:17:27</t>
  </si>
  <si>
    <t>10.11.2023 21:21:22</t>
  </si>
  <si>
    <t>10.11.2023 21:21:24</t>
  </si>
  <si>
    <t>10.11.2023 21:21:25</t>
  </si>
  <si>
    <t>10.11.2023 21:21:27</t>
  </si>
  <si>
    <t>10.11.2023 21:25:19</t>
  </si>
  <si>
    <t>10.11.2023 21:25:21</t>
  </si>
  <si>
    <t>10.11.2023 21:25:22</t>
  </si>
  <si>
    <t>10.11.2023 21:25:24</t>
  </si>
  <si>
    <t>10.11.2023 21:26:24</t>
  </si>
  <si>
    <t>10.11.2023 21:26:25</t>
  </si>
  <si>
    <t>10.11.2023 21:26:27</t>
  </si>
  <si>
    <t>10.11.2023 21:26:28</t>
  </si>
  <si>
    <t>10.11.2023 21:26:30</t>
  </si>
  <si>
    <t>10.11.2023 21:27:45</t>
  </si>
  <si>
    <t>10.11.2023 21:27:46</t>
  </si>
  <si>
    <t>10.11.2023 21:27:48</t>
  </si>
  <si>
    <t>10.11.2023 21:27:50</t>
  </si>
  <si>
    <t>10.11.2023 21:27:53</t>
  </si>
  <si>
    <t>10.11.2023 21:28:09</t>
  </si>
  <si>
    <t>10.11.2023 21:28:10</t>
  </si>
  <si>
    <t>10.11.2023 21:28:12</t>
  </si>
  <si>
    <t>10.11.2023 21:36:09</t>
  </si>
  <si>
    <t>10.11.2023 21:36:12</t>
  </si>
  <si>
    <t>10.11.2023 21:36:13</t>
  </si>
  <si>
    <t>10.11.2023 21:36:15</t>
  </si>
  <si>
    <t>10.11.2023 21:36:16</t>
  </si>
  <si>
    <t>10.11.2023 21:45:50</t>
  </si>
  <si>
    <t>10.11.2023 21:45:51</t>
  </si>
  <si>
    <t>10.11.2023 21:45:53</t>
  </si>
  <si>
    <t>10.11.2023 21:45:54</t>
  </si>
  <si>
    <t>10.11.2023 21:45:56</t>
  </si>
  <si>
    <t>10.11.2023 21:45:57</t>
  </si>
  <si>
    <t>10.11.2023 21:46:00</t>
  </si>
  <si>
    <t>10.11.2023 21:46:36</t>
  </si>
  <si>
    <t>10.11.2023 21:46:37</t>
  </si>
  <si>
    <t>10.11.2023 21:46:39</t>
  </si>
  <si>
    <t>10.11.2023 21:47:15</t>
  </si>
  <si>
    <t>10.11.2023 21:47:16</t>
  </si>
  <si>
    <t>10.11.2023 21:47:18</t>
  </si>
  <si>
    <t>10.11.2023 21:47:19</t>
  </si>
  <si>
    <t>10.11.2023 21:47:21</t>
  </si>
  <si>
    <t>10.11.2023 21:47:59</t>
  </si>
  <si>
    <t>10.11.2023 21:48:00</t>
  </si>
  <si>
    <t>10.11.2023 21:48:02</t>
  </si>
  <si>
    <t>10.11.2023 21:48:03</t>
  </si>
  <si>
    <t>10.11.2023 21:48:05</t>
  </si>
  <si>
    <t>10.11.2023 21:48:06</t>
  </si>
  <si>
    <t>10.11.2023 21:48:15</t>
  </si>
  <si>
    <t>10.11.2023 21:48:17</t>
  </si>
  <si>
    <t>10.11.2023 21:48:18</t>
  </si>
  <si>
    <t>10.11.2023 21:48:20</t>
  </si>
  <si>
    <t>10.11.2023 21:48:23</t>
  </si>
  <si>
    <t>10.11.2023 21:50:37</t>
  </si>
  <si>
    <t>10.11.2023 21:52:40</t>
  </si>
  <si>
    <t>10.11.2023 21:52:42</t>
  </si>
  <si>
    <t>10.11.2023 21:52:45</t>
  </si>
  <si>
    <t>10.11.2023 21:54:53</t>
  </si>
  <si>
    <t>10.11.2023 21:54:54</t>
  </si>
  <si>
    <t>10.11.2023 21:54:56</t>
  </si>
  <si>
    <t>10.11.2023 21:55:00</t>
  </si>
  <si>
    <t>10.11.2023 21:55:01</t>
  </si>
  <si>
    <t>10.11.2023 21:55:03</t>
  </si>
  <si>
    <t>10.11.2023 21:55:04</t>
  </si>
  <si>
    <t>10.11.2023 21:55:06</t>
  </si>
  <si>
    <t>10.11.2023 21:55:07</t>
  </si>
  <si>
    <t>10.11.2023 21:55:09</t>
  </si>
  <si>
    <t>10.11.2023 21:57:37</t>
  </si>
  <si>
    <t>10.11.2023 21:57:39</t>
  </si>
  <si>
    <t>10.11.2023 21:57:40</t>
  </si>
  <si>
    <t>10.11.2023 21:57:42</t>
  </si>
  <si>
    <t>10.11.2023 22:06:53</t>
  </si>
  <si>
    <t>10.11.2023 22:09:42</t>
  </si>
  <si>
    <t>10.11.2023 22:09:43</t>
  </si>
  <si>
    <t>10.11.2023 22:09:45</t>
  </si>
  <si>
    <t>10.11.2023 22:09:48</t>
  </si>
  <si>
    <t>10.11.2023 22:09:50</t>
  </si>
  <si>
    <t>10.11.2023 22:09:51</t>
  </si>
  <si>
    <t>10.11.2023 22:09:53</t>
  </si>
  <si>
    <t>10.11.2023 22:09:54</t>
  </si>
  <si>
    <t>10.11.2023 22:09:56</t>
  </si>
  <si>
    <t>10.11.2023 22:09:57</t>
  </si>
  <si>
    <t>10.11.2023 22:09:59</t>
  </si>
  <si>
    <t>10.11.2023 22:11:51</t>
  </si>
  <si>
    <t>10.11.2023 22:11:53</t>
  </si>
  <si>
    <t>10.11.2023 22:11:54</t>
  </si>
  <si>
    <t>10.11.2023 22:11:56</t>
  </si>
  <si>
    <t>10.11.2023 22:14:22</t>
  </si>
  <si>
    <t>10.11.2023 22:14:24</t>
  </si>
  <si>
    <t>10.11.2023 22:14:25</t>
  </si>
  <si>
    <t>10.11.2023 22:14:27</t>
  </si>
  <si>
    <t>10.11.2023 22:14:28</t>
  </si>
  <si>
    <t>10.11.2023 22:14:30</t>
  </si>
  <si>
    <t>10.11.2023 22:16:27</t>
  </si>
  <si>
    <t>10.11.2023 22:16:28</t>
  </si>
  <si>
    <t>10.11.2023 22:16:30</t>
  </si>
  <si>
    <t>10.11.2023 22:16:31</t>
  </si>
  <si>
    <t>10.11.2023 22:16:33</t>
  </si>
  <si>
    <t>10.11.2023 22:16:34</t>
  </si>
  <si>
    <t>10.11.2023 22:17:47</t>
  </si>
  <si>
    <t>10.11.2023 22:17:48</t>
  </si>
  <si>
    <t>10.11.2023 22:17:50</t>
  </si>
  <si>
    <t>10.11.2023 22:21:53</t>
  </si>
  <si>
    <t>10.11.2023 22:21:54</t>
  </si>
  <si>
    <t>10.11.2023 22:21:56</t>
  </si>
  <si>
    <t>10.11.2023 22:21:57</t>
  </si>
  <si>
    <t>10.11.2023 22:22:45</t>
  </si>
  <si>
    <t>10.11.2023 22:22:47</t>
  </si>
  <si>
    <t>10.11.2023 22:22:48</t>
  </si>
  <si>
    <t>10.11.2023 22:27:07</t>
  </si>
  <si>
    <t>10.11.2023 22:27:09</t>
  </si>
  <si>
    <t>10.11.2023 22:27:10</t>
  </si>
  <si>
    <t>10.11.2023 22:27:13</t>
  </si>
  <si>
    <t>10.11.2023 22:27:15</t>
  </si>
  <si>
    <t>10.11.2023 22:35:16</t>
  </si>
  <si>
    <t>10.11.2023 22:35:18</t>
  </si>
  <si>
    <t>10.11.2023 22:35:19</t>
  </si>
  <si>
    <t>10.11.2023 22:35:21</t>
  </si>
  <si>
    <t>10.11.2023 22:35:25</t>
  </si>
  <si>
    <t>10.11.2023 22:35:27</t>
  </si>
  <si>
    <t>10.11.2023 22:35:28</t>
  </si>
  <si>
    <t>10.11.2023 22:35:30</t>
  </si>
  <si>
    <t>10.11.2023 22:35:31</t>
  </si>
  <si>
    <t>10.11.2023 22:35:33</t>
  </si>
  <si>
    <t>10.11.2023 22:35:34</t>
  </si>
  <si>
    <t>10.11.2023 22:35:36</t>
  </si>
  <si>
    <t>10.11.2023 22:35:37</t>
  </si>
  <si>
    <t>10.11.2023 22:35:39</t>
  </si>
  <si>
    <t>10.11.2023 22:35:40</t>
  </si>
  <si>
    <t>10.11.2023 22:38:45</t>
  </si>
  <si>
    <t>10.11.2023 22:38:46</t>
  </si>
  <si>
    <t>10.11.2023 22:38:48</t>
  </si>
  <si>
    <t>10.11.2023 22:38:50</t>
  </si>
  <si>
    <t>10.11.2023 22:41:06</t>
  </si>
  <si>
    <t>10.11.2023 22:41:07</t>
  </si>
  <si>
    <t>10.11.2023 22:41:09</t>
  </si>
  <si>
    <t>10.11.2023 22:41:10</t>
  </si>
  <si>
    <t>10.11.2023 22:41:24</t>
  </si>
  <si>
    <t>10.11.2023 22:41:25</t>
  </si>
  <si>
    <t>10.11.2023 22:41:27</t>
  </si>
  <si>
    <t>10.11.2023 22:41:28</t>
  </si>
  <si>
    <t>10.11.2023 22:42:45</t>
  </si>
  <si>
    <t>10.11.2023 22:42:47</t>
  </si>
  <si>
    <t>10.11.2023 22:42:48</t>
  </si>
  <si>
    <t>10.11.2023 22:42:50</t>
  </si>
  <si>
    <t>10.11.2023 22:42:51</t>
  </si>
  <si>
    <t>10.11.2023 22:42:53</t>
  </si>
  <si>
    <t>10.11.2023 22:42:56</t>
  </si>
  <si>
    <t>10.11.2023 22:43:53</t>
  </si>
  <si>
    <t>10.11.2023 22:43:54</t>
  </si>
  <si>
    <t>10.11.2023 22:47:57</t>
  </si>
  <si>
    <t>10.11.2023 22:47:59</t>
  </si>
  <si>
    <t>10.11.2023 22:48:00</t>
  </si>
  <si>
    <t>10.11.2023 22:48:02</t>
  </si>
  <si>
    <t>10.11.2023 22:48:03</t>
  </si>
  <si>
    <t>10.11.2023 22:48:06</t>
  </si>
  <si>
    <t>10.11.2023 22:49:50</t>
  </si>
  <si>
    <t>10.11.2023 22:49:51</t>
  </si>
  <si>
    <t>10.11.2023 22:49:53</t>
  </si>
  <si>
    <t>10.11.2023 22:49:54</t>
  </si>
  <si>
    <t>10.11.2023 22:50:28</t>
  </si>
  <si>
    <t>10.11.2023 22:50:31</t>
  </si>
  <si>
    <t>10.11.2023 22:50:33</t>
  </si>
  <si>
    <t>10.11.2023 22:50:34</t>
  </si>
  <si>
    <t>10.11.2023 22:52:33</t>
  </si>
  <si>
    <t>10.11.2023 22:52:34</t>
  </si>
  <si>
    <t>10.11.2023 22:52:36</t>
  </si>
  <si>
    <t>10.11.2023 22:52:37</t>
  </si>
  <si>
    <t>10.11.2023 22:52:39</t>
  </si>
  <si>
    <t>10.11.2023 23:00:45</t>
  </si>
  <si>
    <t>10.11.2023 23:00:46</t>
  </si>
  <si>
    <t>10.11.2023 23:00:48</t>
  </si>
  <si>
    <t>10.11.2023 23:00:50</t>
  </si>
  <si>
    <t>10.11.2023 23:01:09</t>
  </si>
  <si>
    <t>10.11.2023 23:01:10</t>
  </si>
  <si>
    <t>10.11.2023 23:01:12</t>
  </si>
  <si>
    <t>10.11.2023 23:01:13</t>
  </si>
  <si>
    <t>10.11.2023 23:01:15</t>
  </si>
  <si>
    <t>10.11.2023 23:04:15</t>
  </si>
  <si>
    <t>10.11.2023 23:04:16</t>
  </si>
  <si>
    <t>10.11.2023 23:04:18</t>
  </si>
  <si>
    <t>10.11.2023 23:04:19</t>
  </si>
  <si>
    <t>10.11.2023 23:14:30</t>
  </si>
  <si>
    <t>10.11.2023 23:14:33</t>
  </si>
  <si>
    <t>10.11.2023 23:16:13</t>
  </si>
  <si>
    <t>10.11.2023 23:16:16</t>
  </si>
  <si>
    <t>10.11.2023 23:16:18</t>
  </si>
  <si>
    <t>10.11.2023 23:31:27</t>
  </si>
  <si>
    <t>10.11.2023 23:31:28</t>
  </si>
  <si>
    <t>10.11.2023 23:31:30</t>
  </si>
  <si>
    <t>10.11.2023 23:35:01</t>
  </si>
  <si>
    <t>10.11.2023 23:35:03</t>
  </si>
  <si>
    <t>10.11.2023 23:35:04</t>
  </si>
  <si>
    <t>10.11.2023 23:35:06</t>
  </si>
  <si>
    <t>10.11.2023 23:35:07</t>
  </si>
  <si>
    <t>10.11.2023 23:36:18</t>
  </si>
  <si>
    <t>10.11.2023 23:36:19</t>
  </si>
  <si>
    <t>10.11.2023 23:36:21</t>
  </si>
  <si>
    <t>10.11.2023 23:36:22</t>
  </si>
  <si>
    <t>10.11.2023 23:41:27</t>
  </si>
  <si>
    <t>10.11.2023 23:41:28</t>
  </si>
  <si>
    <t>10.11.2023 23:41:30</t>
  </si>
  <si>
    <t>10.11.2023 23:41:31</t>
  </si>
  <si>
    <t>10.11.2023 23:41:33</t>
  </si>
  <si>
    <t>10.11.2023 23:41:34</t>
  </si>
  <si>
    <t>10.11.2023 23:41:36</t>
  </si>
  <si>
    <t>10.11.2023 23:43:24</t>
  </si>
  <si>
    <t>10.11.2023 23:45:43</t>
  </si>
  <si>
    <t>10.11.2023 23:45:45</t>
  </si>
  <si>
    <t>10.11.2023 23:45:46</t>
  </si>
  <si>
    <t>10.11.2023 23:49:56</t>
  </si>
  <si>
    <t>10.11.2023 23:59:47</t>
  </si>
  <si>
    <t>10.11.2023 23:59:48</t>
  </si>
  <si>
    <t>10.11.2023 23:59:51</t>
  </si>
  <si>
    <t>10.11.2023 23:59:53</t>
  </si>
  <si>
    <t>11.11.2023 00:03:21</t>
  </si>
  <si>
    <t>11.11.2023 00:03:22</t>
  </si>
  <si>
    <t>11.11.2023 00:03:24</t>
  </si>
  <si>
    <t>11.11.2023 00:03:25</t>
  </si>
  <si>
    <t>11.11.2023 00:05:12</t>
  </si>
  <si>
    <t>11.11.2023 00:05:13</t>
  </si>
  <si>
    <t>11.11.2023 00:05:15</t>
  </si>
  <si>
    <t>11.11.2023 00:05:16</t>
  </si>
  <si>
    <t>11.11.2023 00:06:30</t>
  </si>
  <si>
    <t>11.11.2023 00:06:31</t>
  </si>
  <si>
    <t>11.11.2023 00:06:33</t>
  </si>
  <si>
    <t>11.11.2023 00:06:34</t>
  </si>
  <si>
    <t>11.11.2023 00:06:36</t>
  </si>
  <si>
    <t>11.11.2023 00:07:22</t>
  </si>
  <si>
    <t>11.11.2023 00:07:24</t>
  </si>
  <si>
    <t>11.11.2023 00:07:25</t>
  </si>
  <si>
    <t>11.11.2023 00:07:27</t>
  </si>
  <si>
    <t>11.11.2023 00:11:27</t>
  </si>
  <si>
    <t>11.11.2023 00:11:28</t>
  </si>
  <si>
    <t>11.11.2023 00:11:30</t>
  </si>
  <si>
    <t>11.11.2023 00:11:31</t>
  </si>
  <si>
    <t>11.11.2023 00:12:48</t>
  </si>
  <si>
    <t>11.11.2023 00:12:50</t>
  </si>
  <si>
    <t>11.11.2023 00:12:51</t>
  </si>
  <si>
    <t>11.11.2023 00:12:53</t>
  </si>
  <si>
    <t>11.11.2023 00:13:18</t>
  </si>
  <si>
    <t>11.11.2023 00:13:19</t>
  </si>
  <si>
    <t>11.11.2023 00:13:21</t>
  </si>
  <si>
    <t>11.11.2023 00:13:22</t>
  </si>
  <si>
    <t>11.11.2023 00:29:33</t>
  </si>
  <si>
    <t>11.11.2023 00:30:09</t>
  </si>
  <si>
    <t>11.11.2023 00:33:51</t>
  </si>
  <si>
    <t>11.11.2023 00:33:53</t>
  </si>
  <si>
    <t>11.11.2023 00:33:54</t>
  </si>
  <si>
    <t>11.11.2023 00:35:31</t>
  </si>
  <si>
    <t>11.11.2023 00:35:33</t>
  </si>
  <si>
    <t>11.11.2023 00:35:34</t>
  </si>
  <si>
    <t>11.11.2023 00:46:51</t>
  </si>
  <si>
    <t>11.11.2023 00:46:53</t>
  </si>
  <si>
    <t>11.11.2023 00:46:54</t>
  </si>
  <si>
    <t>11.11.2023 00:46:56</t>
  </si>
  <si>
    <t>11.11.2023 00:46:57</t>
  </si>
  <si>
    <t>11.11.2023 00:47:42</t>
  </si>
  <si>
    <t>11.11.2023 00:47:43</t>
  </si>
  <si>
    <t>11.11.2023 00:47:45</t>
  </si>
  <si>
    <t>11.11.2023 00:51:39</t>
  </si>
  <si>
    <t>11.11.2023 00:51:40</t>
  </si>
  <si>
    <t>11.11.2023 00:51:42</t>
  </si>
  <si>
    <t>11.11.2023 00:51:43</t>
  </si>
  <si>
    <t>11.11.2023 00:51:57</t>
  </si>
  <si>
    <t>11.11.2023 00:51:59</t>
  </si>
  <si>
    <t>11.11.2023 00:52:00</t>
  </si>
  <si>
    <t>11.11.2023 00:52:02</t>
  </si>
  <si>
    <t>11.11.2023 00:52:03</t>
  </si>
  <si>
    <t>11.11.2023 00:56:40</t>
  </si>
  <si>
    <t>11.11.2023 00:56:42</t>
  </si>
  <si>
    <t>11.11.2023 00:59:56</t>
  </si>
  <si>
    <t>11.11.2023 00:59:57</t>
  </si>
  <si>
    <t>11.11.2023 00:59:59</t>
  </si>
  <si>
    <t>11.11.2023 01:01:01</t>
  </si>
  <si>
    <t>11.11.2023 01:01:03</t>
  </si>
  <si>
    <t>11.11.2023 01:03:06</t>
  </si>
  <si>
    <t>11.11.2023 01:03:07</t>
  </si>
  <si>
    <t>11.11.2023 01:03:09</t>
  </si>
  <si>
    <t>11.11.2023 01:07:24</t>
  </si>
  <si>
    <t>11.11.2023 01:07:25</t>
  </si>
  <si>
    <t>11.11.2023 01:07:28</t>
  </si>
  <si>
    <t>11.11.2023 01:07:30</t>
  </si>
  <si>
    <t>11.11.2023 01:07:51</t>
  </si>
  <si>
    <t>11.11.2023 01:07:53</t>
  </si>
  <si>
    <t>11.11.2023 01:07:54</t>
  </si>
  <si>
    <t>11.11.2023 01:07:56</t>
  </si>
  <si>
    <t>11.11.2023 01:07:57</t>
  </si>
  <si>
    <t>11.11.2023 01:07:59</t>
  </si>
  <si>
    <t>11.11.2023 01:10:42</t>
  </si>
  <si>
    <t>11.11.2023 01:10:43</t>
  </si>
  <si>
    <t>11.11.2023 01:10:45</t>
  </si>
  <si>
    <t>11.11.2023 01:10:46</t>
  </si>
  <si>
    <t>11.11.2023 02:07:51</t>
  </si>
  <si>
    <t>11.11.2023 02:07:54</t>
  </si>
  <si>
    <t>11.11.2023 02:07:56</t>
  </si>
  <si>
    <t>11.11.2023 02:07:57</t>
  </si>
  <si>
    <t>11.11.2023 02:38:18</t>
  </si>
  <si>
    <t>11.11.2023 03:00:34</t>
  </si>
  <si>
    <t>11.11.2023 03:04:22</t>
  </si>
  <si>
    <t>11.11.2023 03:04:24</t>
  </si>
  <si>
    <t>11.11.2023 03:05:51</t>
  </si>
  <si>
    <t>11.11.2023 03:07:09</t>
  </si>
  <si>
    <t>11.11.2023 03:07:21</t>
  </si>
  <si>
    <t>11.11.2023 03:07:30</t>
  </si>
  <si>
    <t>11.11.2023 03:07:36</t>
  </si>
  <si>
    <t>11.11.2023 03:08:37</t>
  </si>
  <si>
    <t>11.11.2023 03:08:47</t>
  </si>
  <si>
    <t>11.11.2023 03:09:56</t>
  </si>
  <si>
    <t>11.11.2023 03:10:24</t>
  </si>
  <si>
    <t>11.11.2023 03:10:45</t>
  </si>
  <si>
    <t>11.11.2023 03:10:47</t>
  </si>
  <si>
    <t>11.11.2023 03:11:51</t>
  </si>
  <si>
    <t>11.11.2023 03:12:01</t>
  </si>
  <si>
    <t>11.11.2023 03:12:03</t>
  </si>
  <si>
    <t>11.11.2023 03:12:04</t>
  </si>
  <si>
    <t>11.11.2023 03:13:51</t>
  </si>
  <si>
    <t>11.11.2023 03:13:54</t>
  </si>
  <si>
    <t>11.11.2023 03:15:22</t>
  </si>
  <si>
    <t>11.11.2023 03:17:21</t>
  </si>
  <si>
    <t>11.11.2023 03:18:42</t>
  </si>
  <si>
    <t>11.11.2023 03:18:54</t>
  </si>
  <si>
    <t>11.11.2023 03:20:03</t>
  </si>
  <si>
    <t>11.11.2023 03:20:22</t>
  </si>
  <si>
    <t>11.11.2023 03:21:22</t>
  </si>
  <si>
    <t>11.11.2023 03:24:06</t>
  </si>
  <si>
    <t>11.11.2023 03:30:07</t>
  </si>
  <si>
    <t>11.11.2023 03:50:50</t>
  </si>
  <si>
    <t>11.11.2023 03:50:51</t>
  </si>
  <si>
    <t>11.11.2023 03:50:53</t>
  </si>
  <si>
    <t>11.11.2023 03:50:54</t>
  </si>
  <si>
    <t>11.11.2023 04:02:47</t>
  </si>
  <si>
    <t>11.11.2023 04:02:48</t>
  </si>
  <si>
    <t>11.11.2023 04:02:50</t>
  </si>
  <si>
    <t>11.11.2023 04:04:37</t>
  </si>
  <si>
    <t>11.11.2023 04:04:39</t>
  </si>
  <si>
    <t>11.11.2023 04:08:18</t>
  </si>
  <si>
    <t>11.11.2023 04:23:12</t>
  </si>
  <si>
    <t>11.11.2023 04:50:27</t>
  </si>
  <si>
    <t>11.11.2023 04:50:28</t>
  </si>
  <si>
    <t>11.11.2023 04:50:30</t>
  </si>
  <si>
    <t>11.11.2023 04:50:31</t>
  </si>
  <si>
    <t>11.11.2023 05:25:53</t>
  </si>
  <si>
    <t>11.11.2023 05:25:54</t>
  </si>
  <si>
    <t>11.11.2023 05:40:30</t>
  </si>
  <si>
    <t>11.11.2023 05:40:31</t>
  </si>
  <si>
    <t>11.11.2023 05:40:33</t>
  </si>
  <si>
    <t>11.11.2023 05:40:34</t>
  </si>
  <si>
    <t>11.11.2023 05:40:36</t>
  </si>
  <si>
    <t>11.11.2023 05:44:09</t>
  </si>
  <si>
    <t>11.11.2023 05:44:10</t>
  </si>
  <si>
    <t>11.11.2023 05:44:12</t>
  </si>
  <si>
    <t>11.11.2023 05:44:13</t>
  </si>
  <si>
    <t>11.11.2023 05:53:24</t>
  </si>
  <si>
    <t>11.11.2023 05:53:25</t>
  </si>
  <si>
    <t>11.11.2023 05:53:27</t>
  </si>
  <si>
    <t>11.11.2023 05:53:28</t>
  </si>
  <si>
    <t>11.11.2023 06:41:44</t>
  </si>
  <si>
    <t>11.11.2023 06:41:45</t>
  </si>
  <si>
    <t>11.11.2023 06:41:46</t>
  </si>
  <si>
    <t>11.11.2023 06:41:48</t>
  </si>
  <si>
    <t>11.11.2023 06:43:36</t>
  </si>
  <si>
    <t>11.11.2023 06:43:37</t>
  </si>
  <si>
    <t>11.11.2023 06:43:39</t>
  </si>
  <si>
    <t>11.11.2023 07:01:59</t>
  </si>
  <si>
    <t>11.11.2023 07:02:00</t>
  </si>
  <si>
    <t>11.11.2023 07:02:02</t>
  </si>
  <si>
    <t>11.11.2023 07:09:22</t>
  </si>
  <si>
    <t>11.11.2023 07:09:24</t>
  </si>
  <si>
    <t>11.11.2023 07:09:25</t>
  </si>
  <si>
    <t>11.11.2023 07:09:27</t>
  </si>
  <si>
    <t>11.11.2023 07:26:57</t>
  </si>
  <si>
    <t>11.11.2023 07:26:59</t>
  </si>
  <si>
    <t>11.11.2023 07:27:00</t>
  </si>
  <si>
    <t>11.11.2023 07:27:02</t>
  </si>
  <si>
    <t>11.11.2023 07:29:48</t>
  </si>
  <si>
    <t>11.11.2023 07:29:50</t>
  </si>
  <si>
    <t>11.11.2023 07:29:51</t>
  </si>
  <si>
    <t>11.11.2023 07:33:27</t>
  </si>
  <si>
    <t>11.11.2023 07:33:30</t>
  </si>
  <si>
    <t>11.11.2023 07:33:31</t>
  </si>
  <si>
    <t>11.11.2023 07:33:33</t>
  </si>
  <si>
    <t>11.11.2023 07:37:21</t>
  </si>
  <si>
    <t>11.11.2023 07:37:22</t>
  </si>
  <si>
    <t>11.11.2023 07:37:24</t>
  </si>
  <si>
    <t>11.11.2023 07:39:21</t>
  </si>
  <si>
    <t>11.11.2023 07:39:22</t>
  </si>
  <si>
    <t>11.11.2023 07:39:24</t>
  </si>
  <si>
    <t>11.11.2023 07:39:25</t>
  </si>
  <si>
    <t>11.11.2023 07:39:27</t>
  </si>
  <si>
    <t>11.11.2023 07:39:28</t>
  </si>
  <si>
    <t>11.11.2023 07:39:30</t>
  </si>
  <si>
    <t>11.11.2023 07:39:31</t>
  </si>
  <si>
    <t>11.11.2023 07:39:33</t>
  </si>
  <si>
    <t>11.11.2023 07:39:34</t>
  </si>
  <si>
    <t>11.11.2023 07:45:09</t>
  </si>
  <si>
    <t>11.11.2023 07:45:10</t>
  </si>
  <si>
    <t>11.11.2023 07:45:12</t>
  </si>
  <si>
    <t>11.11.2023 07:45:13</t>
  </si>
  <si>
    <t>11.11.2023 07:45:15</t>
  </si>
  <si>
    <t>11.11.2023 07:45:16</t>
  </si>
  <si>
    <t>11.11.2023 07:45:18</t>
  </si>
  <si>
    <t>11.11.2023 07:45:19</t>
  </si>
  <si>
    <t>11.11.2023 07:45:21</t>
  </si>
  <si>
    <t>11.11.2023 07:45:22</t>
  </si>
  <si>
    <t>11.11.2023 08:00:54</t>
  </si>
  <si>
    <t>11.11.2023 08:00:56</t>
  </si>
  <si>
    <t>11.11.2023 08:00:57</t>
  </si>
  <si>
    <t>11.11.2023 08:00:59</t>
  </si>
  <si>
    <t>11.11.2023 08:13:39</t>
  </si>
  <si>
    <t>11.11.2023 08:13:40</t>
  </si>
  <si>
    <t>11.11.2023 08:13:42</t>
  </si>
  <si>
    <t>11.11.2023 08:13:43</t>
  </si>
  <si>
    <t>11.11.2023 08:13:45</t>
  </si>
  <si>
    <t>11.11.2023 08:13:46</t>
  </si>
  <si>
    <t>11.11.2023 08:14:15</t>
  </si>
  <si>
    <t>11.11.2023 08:14:16</t>
  </si>
  <si>
    <t>11.11.2023 08:14:18</t>
  </si>
  <si>
    <t>11.11.2023 08:14:48</t>
  </si>
  <si>
    <t>11.11.2023 08:18:25</t>
  </si>
  <si>
    <t>11.11.2023 08:18:27</t>
  </si>
  <si>
    <t>11.11.2023 08:18:28</t>
  </si>
  <si>
    <t>11.11.2023 08:18:30</t>
  </si>
  <si>
    <t>11.11.2023 08:18:31</t>
  </si>
  <si>
    <t>11.11.2023 08:19:28</t>
  </si>
  <si>
    <t>11.11.2023 08:21:03</t>
  </si>
  <si>
    <t>11.11.2023 08:21:04</t>
  </si>
  <si>
    <t>11.11.2023 08:21:06</t>
  </si>
  <si>
    <t>11.11.2023 08:21:07</t>
  </si>
  <si>
    <t>11.11.2023 08:21:09</t>
  </si>
  <si>
    <t>11.11.2023 08:21:10</t>
  </si>
  <si>
    <t>11.11.2023 08:22:57</t>
  </si>
  <si>
    <t>11.11.2023 08:22:59</t>
  </si>
  <si>
    <t>11.11.2023 08:23:00</t>
  </si>
  <si>
    <t>11.11.2023 08:23:02</t>
  </si>
  <si>
    <t>11.11.2023 08:23:24</t>
  </si>
  <si>
    <t>11.11.2023 08:23:30</t>
  </si>
  <si>
    <t>11.11.2023 08:23:32</t>
  </si>
  <si>
    <t>11.11.2023 08:29:18</t>
  </si>
  <si>
    <t>11.11.2023 08:31:01</t>
  </si>
  <si>
    <t>11.11.2023 08:31:04</t>
  </si>
  <si>
    <t>11.11.2023 08:31:06</t>
  </si>
  <si>
    <t>11.11.2023 08:31:36</t>
  </si>
  <si>
    <t>11.11.2023 08:31:37</t>
  </si>
  <si>
    <t>11.11.2023 08:32:07</t>
  </si>
  <si>
    <t>11.11.2023 08:32:09</t>
  </si>
  <si>
    <t>11.11.2023 08:33:54</t>
  </si>
  <si>
    <t>11.11.2023 08:33:56</t>
  </si>
  <si>
    <t>11.11.2023 08:33:57</t>
  </si>
  <si>
    <t>11.11.2023 08:34:09</t>
  </si>
  <si>
    <t>11.11.2023 08:34:12</t>
  </si>
  <si>
    <t>11.11.2023 08:34:40</t>
  </si>
  <si>
    <t>11.11.2023 08:34:42</t>
  </si>
  <si>
    <t>11.11.2023 08:36:42</t>
  </si>
  <si>
    <t>11.11.2023 08:36:43</t>
  </si>
  <si>
    <t>11.11.2023 08:36:45</t>
  </si>
  <si>
    <t>11.11.2023 08:36:46</t>
  </si>
  <si>
    <t>11.11.2023 08:36:48</t>
  </si>
  <si>
    <t>11.11.2023 08:46:42</t>
  </si>
  <si>
    <t>11.11.2023 08:46:43</t>
  </si>
  <si>
    <t>11.11.2023 08:46:45</t>
  </si>
  <si>
    <t>11.11.2023 08:48:54</t>
  </si>
  <si>
    <t>11.11.2023 08:48:56</t>
  </si>
  <si>
    <t>11.11.2023 08:48:57</t>
  </si>
  <si>
    <t>11.11.2023 08:48:59</t>
  </si>
  <si>
    <t>11.11.2023 08:49:00</t>
  </si>
  <si>
    <t>11.11.2023 08:49:35</t>
  </si>
  <si>
    <t>11.11.2023 08:49:36</t>
  </si>
  <si>
    <t>11.11.2023 08:49:38</t>
  </si>
  <si>
    <t>11.11.2023 08:49:41</t>
  </si>
  <si>
    <t>11.11.2023 08:49:42</t>
  </si>
  <si>
    <t>11.11.2023 08:49:44</t>
  </si>
  <si>
    <t>11.11.2023 08:49:45</t>
  </si>
  <si>
    <t>11.11.2023 08:52:43</t>
  </si>
  <si>
    <t>11.11.2023 08:52:45</t>
  </si>
  <si>
    <t>11.11.2023 08:52:46</t>
  </si>
  <si>
    <t>11.11.2023 08:52:48</t>
  </si>
  <si>
    <t>11.11.2023 08:54:36</t>
  </si>
  <si>
    <t>11.11.2023 08:54:37</t>
  </si>
  <si>
    <t>11.11.2023 08:55:09</t>
  </si>
  <si>
    <t>11.11.2023 08:55:10</t>
  </si>
  <si>
    <t>11.11.2023 08:55:12</t>
  </si>
  <si>
    <t>11.11.2023 08:55:13</t>
  </si>
  <si>
    <t>11.11.2023 08:55:15</t>
  </si>
  <si>
    <t>11.11.2023 08:57:09</t>
  </si>
  <si>
    <t>11.11.2023 08:57:10</t>
  </si>
  <si>
    <t>11.11.2023 08:57:13</t>
  </si>
  <si>
    <t>11.11.2023 08:57:15</t>
  </si>
  <si>
    <t>11.11.2023 08:57:16</t>
  </si>
  <si>
    <t>11.11.2023 08:57:36</t>
  </si>
  <si>
    <t>11.11.2023 08:57:37</t>
  </si>
  <si>
    <t>11.11.2023 08:57:39</t>
  </si>
  <si>
    <t>11.11.2023 08:57:40</t>
  </si>
  <si>
    <t>11.11.2023 08:57:42</t>
  </si>
  <si>
    <t>11.11.2023 08:57:52</t>
  </si>
  <si>
    <t>11.11.2023 09:03:01</t>
  </si>
  <si>
    <t>11.11.2023 09:13:06</t>
  </si>
  <si>
    <t>11.11.2023 09:13:07</t>
  </si>
  <si>
    <t>11.11.2023 09:13:09</t>
  </si>
  <si>
    <t>11.11.2023 09:13:10</t>
  </si>
  <si>
    <t>11.11.2023 09:13:21</t>
  </si>
  <si>
    <t>11.11.2023 09:13:22</t>
  </si>
  <si>
    <t>11.11.2023 09:13:24</t>
  </si>
  <si>
    <t>11.11.2023 09:13:25</t>
  </si>
  <si>
    <t>11.11.2023 09:14:03</t>
  </si>
  <si>
    <t>11.11.2023 09:14:04</t>
  </si>
  <si>
    <t>11.11.2023 09:14:06</t>
  </si>
  <si>
    <t>11.11.2023 09:14:07</t>
  </si>
  <si>
    <t>11.11.2023 09:14:09</t>
  </si>
  <si>
    <t>11.11.2023 09:14:19</t>
  </si>
  <si>
    <t>11.11.2023 09:14:21</t>
  </si>
  <si>
    <t>11.11.2023 09:14:22</t>
  </si>
  <si>
    <t>11.11.2023 09:14:24</t>
  </si>
  <si>
    <t>11.11.2023 09:14:40</t>
  </si>
  <si>
    <t>11.11.2023 09:14:42</t>
  </si>
  <si>
    <t>11.11.2023 09:14:43</t>
  </si>
  <si>
    <t>11.11.2023 09:14:45</t>
  </si>
  <si>
    <t>11.11.2023 09:14:46</t>
  </si>
  <si>
    <t>11.11.2023 09:18:25</t>
  </si>
  <si>
    <t>11.11.2023 09:18:27</t>
  </si>
  <si>
    <t>11.11.2023 09:18:28</t>
  </si>
  <si>
    <t>11.11.2023 09:18:30</t>
  </si>
  <si>
    <t>11.11.2023 09:19:10</t>
  </si>
  <si>
    <t>11.11.2023 09:19:12</t>
  </si>
  <si>
    <t>11.11.2023 09:19:13</t>
  </si>
  <si>
    <t>11.11.2023 09:19:15</t>
  </si>
  <si>
    <t>11.11.2023 09:19:16</t>
  </si>
  <si>
    <t>11.11.2023 09:19:18</t>
  </si>
  <si>
    <t>11.11.2023 09:19:37</t>
  </si>
  <si>
    <t>11.11.2023 09:19:39</t>
  </si>
  <si>
    <t>11.11.2023 09:19:40</t>
  </si>
  <si>
    <t>11.11.2023 09:19:42</t>
  </si>
  <si>
    <t>11.11.2023 09:19:43</t>
  </si>
  <si>
    <t>11.11.2023 09:19:45</t>
  </si>
  <si>
    <t>11.11.2023 09:19:48</t>
  </si>
  <si>
    <t>11.11.2023 09:23:01</t>
  </si>
  <si>
    <t>11.11.2023 09:23:03</t>
  </si>
  <si>
    <t>11.11.2023 09:23:04</t>
  </si>
  <si>
    <t>11.11.2023 09:23:15</t>
  </si>
  <si>
    <t>11.11.2023 09:23:16</t>
  </si>
  <si>
    <t>11.11.2023 09:23:18</t>
  </si>
  <si>
    <t>11.11.2023 09:23:19</t>
  </si>
  <si>
    <t>11.11.2023 09:23:21</t>
  </si>
  <si>
    <t>11.11.2023 09:25:10</t>
  </si>
  <si>
    <t>11.11.2023 09:25:12</t>
  </si>
  <si>
    <t>11.11.2023 09:25:13</t>
  </si>
  <si>
    <t>11.11.2023 09:26:45</t>
  </si>
  <si>
    <t>11.11.2023 09:26:46</t>
  </si>
  <si>
    <t>11.11.2023 09:26:48</t>
  </si>
  <si>
    <t>11.11.2023 09:26:49</t>
  </si>
  <si>
    <t>11.11.2023 09:26:51</t>
  </si>
  <si>
    <t>11.11.2023 09:33:56</t>
  </si>
  <si>
    <t>11.11.2023 09:33:57</t>
  </si>
  <si>
    <t>11.11.2023 09:33:59</t>
  </si>
  <si>
    <t>11.11.2023 09:34:00</t>
  </si>
  <si>
    <t>11.11.2023 09:35:40</t>
  </si>
  <si>
    <t>11.11.2023 09:35:42</t>
  </si>
  <si>
    <t>11.11.2023 09:35:43</t>
  </si>
  <si>
    <t>11.11.2023 09:35:45</t>
  </si>
  <si>
    <t>11.11.2023 09:35:48</t>
  </si>
  <si>
    <t>11.11.2023 09:36:31</t>
  </si>
  <si>
    <t>11.11.2023 09:36:33</t>
  </si>
  <si>
    <t>11.11.2023 09:36:34</t>
  </si>
  <si>
    <t>11.11.2023 09:36:36</t>
  </si>
  <si>
    <t>11.11.2023 09:36:37</t>
  </si>
  <si>
    <t>11.11.2023 09:39:01</t>
  </si>
  <si>
    <t>11.11.2023 09:39:03</t>
  </si>
  <si>
    <t>11.11.2023 09:39:04</t>
  </si>
  <si>
    <t>11.11.2023 09:39:06</t>
  </si>
  <si>
    <t>11.11.2023 09:39:09</t>
  </si>
  <si>
    <t>11.11.2023 09:40:10</t>
  </si>
  <si>
    <t>11.11.2023 09:40:12</t>
  </si>
  <si>
    <t>11.11.2023 09:40:13</t>
  </si>
  <si>
    <t>11.11.2023 09:40:15</t>
  </si>
  <si>
    <t>11.11.2023 09:40:16</t>
  </si>
  <si>
    <t>11.11.2023 09:40:53</t>
  </si>
  <si>
    <t>11.11.2023 09:40:54</t>
  </si>
  <si>
    <t>11.11.2023 09:40:56</t>
  </si>
  <si>
    <t>11.11.2023 09:40:57</t>
  </si>
  <si>
    <t>11.11.2023 09:40:59</t>
  </si>
  <si>
    <t>11.11.2023 09:43:37</t>
  </si>
  <si>
    <t>11.11.2023 09:43:39</t>
  </si>
  <si>
    <t>11.11.2023 09:43:40</t>
  </si>
  <si>
    <t>11.11.2023 09:43:42</t>
  </si>
  <si>
    <t>11.11.2023 09:43:43</t>
  </si>
  <si>
    <t>11.11.2023 09:44:01</t>
  </si>
  <si>
    <t>11.11.2023 09:44:03</t>
  </si>
  <si>
    <t>11.11.2023 09:44:39</t>
  </si>
  <si>
    <t>11.11.2023 09:44:40</t>
  </si>
  <si>
    <t>11.11.2023 09:44:42</t>
  </si>
  <si>
    <t>11.11.2023 09:44:43</t>
  </si>
  <si>
    <t>11.11.2023 09:44:45</t>
  </si>
  <si>
    <t>11.11.2023 09:44:46</t>
  </si>
  <si>
    <t>11.11.2023 09:46:00</t>
  </si>
  <si>
    <t>11.11.2023 09:46:01</t>
  </si>
  <si>
    <t>11.11.2023 09:46:03</t>
  </si>
  <si>
    <t>11.11.2023 09:46:04</t>
  </si>
  <si>
    <t>11.11.2023 09:46:06</t>
  </si>
  <si>
    <t>11.11.2023 09:46:07</t>
  </si>
  <si>
    <t>11.11.2023 09:47:43</t>
  </si>
  <si>
    <t>11.11.2023 09:47:45</t>
  </si>
  <si>
    <t>11.11.2023 09:47:46</t>
  </si>
  <si>
    <t>11.11.2023 09:47:48</t>
  </si>
  <si>
    <t>11.11.2023 09:47:49</t>
  </si>
  <si>
    <t>11.11.2023 09:54:22</t>
  </si>
  <si>
    <t>11.11.2023 09:54:24</t>
  </si>
  <si>
    <t>11.11.2023 09:54:25</t>
  </si>
  <si>
    <t>11.11.2023 09:54:27</t>
  </si>
  <si>
    <t>11.11.2023 09:54:28</t>
  </si>
  <si>
    <t>11.11.2023 09:54:34</t>
  </si>
  <si>
    <t>11.11.2023 09:54:36</t>
  </si>
  <si>
    <t>11.11.2023 09:54:37</t>
  </si>
  <si>
    <t>11.11.2023 09:54:39</t>
  </si>
  <si>
    <t>11.11.2023 09:54:40</t>
  </si>
  <si>
    <t>11.11.2023 09:54:42</t>
  </si>
  <si>
    <t>11.11.2023 09:54:43</t>
  </si>
  <si>
    <t>11.11.2023 09:54:57</t>
  </si>
  <si>
    <t>11.11.2023 09:54:58</t>
  </si>
  <si>
    <t>11.11.2023 09:55:00</t>
  </si>
  <si>
    <t>11.11.2023 09:55:01</t>
  </si>
  <si>
    <t>11.11.2023 09:55:03</t>
  </si>
  <si>
    <t>11.11.2023 09:55:04</t>
  </si>
  <si>
    <t>11.11.2023 09:55:06</t>
  </si>
  <si>
    <t>11.11.2023 09:55:08</t>
  </si>
  <si>
    <t>11.11.2023 09:55:09</t>
  </si>
  <si>
    <t>11.11.2023 09:55:11</t>
  </si>
  <si>
    <t>11.11.2023 09:55:24</t>
  </si>
  <si>
    <t>11.11.2023 09:55:26</t>
  </si>
  <si>
    <t>11.11.2023 09:55:27</t>
  </si>
  <si>
    <t>11.11.2023 09:55:29</t>
  </si>
  <si>
    <t>11.11.2023 09:55:30</t>
  </si>
  <si>
    <t>11.11.2023 09:55:32</t>
  </si>
  <si>
    <t>11.11.2023 09:55:33</t>
  </si>
  <si>
    <t>11.11.2023 09:55:35</t>
  </si>
  <si>
    <t>11.11.2023 09:55:36</t>
  </si>
  <si>
    <t>11.11.2023 09:55:38</t>
  </si>
  <si>
    <t>11.11.2023 09:59:57</t>
  </si>
  <si>
    <t>11.11.2023 09:59:59</t>
  </si>
  <si>
    <t>11.11.2023 10:00:00</t>
  </si>
  <si>
    <t>11.11.2023 10:00:02</t>
  </si>
  <si>
    <t>11.11.2023 10:01:50</t>
  </si>
  <si>
    <t>11.11.2023 10:01:51</t>
  </si>
  <si>
    <t>11.11.2023 10:01:53</t>
  </si>
  <si>
    <t>11.11.2023 10:04:15</t>
  </si>
  <si>
    <t>11.11.2023 10:04:16</t>
  </si>
  <si>
    <t>11.11.2023 10:04:18</t>
  </si>
  <si>
    <t>11.11.2023 10:04:19</t>
  </si>
  <si>
    <t>11.11.2023 10:04:21</t>
  </si>
  <si>
    <t>11.11.2023 10:06:03</t>
  </si>
  <si>
    <t>11.11.2023 10:06:04</t>
  </si>
  <si>
    <t>11.11.2023 10:06:06</t>
  </si>
  <si>
    <t>11.11.2023 10:06:07</t>
  </si>
  <si>
    <t>11.11.2023 10:06:09</t>
  </si>
  <si>
    <t>11.11.2023 10:06:12</t>
  </si>
  <si>
    <t>11.11.2023 10:09:39</t>
  </si>
  <si>
    <t>11.11.2023 10:09:40</t>
  </si>
  <si>
    <t>11.11.2023 10:09:42</t>
  </si>
  <si>
    <t>11.11.2023 10:09:43</t>
  </si>
  <si>
    <t>11.11.2023 10:10:34</t>
  </si>
  <si>
    <t>11.11.2023 10:10:36</t>
  </si>
  <si>
    <t>11.11.2023 10:10:37</t>
  </si>
  <si>
    <t>11.11.2023 10:10:39</t>
  </si>
  <si>
    <t>11.11.2023 10:10:40</t>
  </si>
  <si>
    <t>11.11.2023 10:10:42</t>
  </si>
  <si>
    <t>11.11.2023 10:10:43</t>
  </si>
  <si>
    <t>11.11.2023 10:10:45</t>
  </si>
  <si>
    <t>11.11.2023 10:10:46</t>
  </si>
  <si>
    <t>11.11.2023 10:11:27</t>
  </si>
  <si>
    <t>11.11.2023 10:11:28</t>
  </si>
  <si>
    <t>11.11.2023 10:11:30</t>
  </si>
  <si>
    <t>11.11.2023 10:11:31</t>
  </si>
  <si>
    <t>11.11.2023 10:12:18</t>
  </si>
  <si>
    <t>11.11.2023 10:12:19</t>
  </si>
  <si>
    <t>11.11.2023 10:12:21</t>
  </si>
  <si>
    <t>11.11.2023 10:12:22</t>
  </si>
  <si>
    <t>11.11.2023 10:12:30</t>
  </si>
  <si>
    <t>11.11.2023 10:12:31</t>
  </si>
  <si>
    <t>11.11.2023 10:12:33</t>
  </si>
  <si>
    <t>11.11.2023 10:12:34</t>
  </si>
  <si>
    <t>11.11.2023 10:12:52</t>
  </si>
  <si>
    <t>11.11.2023 10:12:54</t>
  </si>
  <si>
    <t>11.11.2023 10:12:55</t>
  </si>
  <si>
    <t>11.11.2023 10:12:57</t>
  </si>
  <si>
    <t>11.11.2023 10:12:58</t>
  </si>
  <si>
    <t>11.11.2023 10:13:00</t>
  </si>
  <si>
    <t>11.11.2023 10:13:01</t>
  </si>
  <si>
    <t>11.11.2023 10:13:56</t>
  </si>
  <si>
    <t>11.11.2023 10:13:57</t>
  </si>
  <si>
    <t>11.11.2023 10:13:59</t>
  </si>
  <si>
    <t>11.11.2023 10:14:00</t>
  </si>
  <si>
    <t>11.11.2023 10:14:02</t>
  </si>
  <si>
    <t>11.11.2023 10:14:03</t>
  </si>
  <si>
    <t>11.11.2023 10:14:55</t>
  </si>
  <si>
    <t>11.11.2023 10:14:56</t>
  </si>
  <si>
    <t>11.11.2023 10:14:58</t>
  </si>
  <si>
    <t>11.11.2023 10:14:59</t>
  </si>
  <si>
    <t>11.11.2023 10:15:01</t>
  </si>
  <si>
    <t>11.11.2023 10:15:02</t>
  </si>
  <si>
    <t>11.11.2023 10:15:05</t>
  </si>
  <si>
    <t>11.11.2023 10:16:06</t>
  </si>
  <si>
    <t>11.11.2023 10:16:07</t>
  </si>
  <si>
    <t>11.11.2023 10:16:09</t>
  </si>
  <si>
    <t>11.11.2023 10:16:10</t>
  </si>
  <si>
    <t>11.11.2023 10:16:13</t>
  </si>
  <si>
    <t>11.11.2023 10:16:15</t>
  </si>
  <si>
    <t>11.11.2023 10:16:18</t>
  </si>
  <si>
    <t>11.11.2023 10:16:45</t>
  </si>
  <si>
    <t>11.11.2023 10:16:46</t>
  </si>
  <si>
    <t>11.11.2023 10:16:48</t>
  </si>
  <si>
    <t>11.11.2023 10:16:49</t>
  </si>
  <si>
    <t>11.11.2023 10:16:51</t>
  </si>
  <si>
    <t>11.11.2023 10:17:40</t>
  </si>
  <si>
    <t>11.11.2023 10:17:42</t>
  </si>
  <si>
    <t>11.11.2023 10:17:43</t>
  </si>
  <si>
    <t>11.11.2023 10:17:45</t>
  </si>
  <si>
    <t>11.11.2023 10:17:46</t>
  </si>
  <si>
    <t>11.11.2023 10:17:52</t>
  </si>
  <si>
    <t>11.11.2023 10:17:54</t>
  </si>
  <si>
    <t>11.11.2023 10:17:55</t>
  </si>
  <si>
    <t>11.11.2023 10:17:57</t>
  </si>
  <si>
    <t>11.11.2023 10:17:59</t>
  </si>
  <si>
    <t>11.11.2023 10:18:00</t>
  </si>
  <si>
    <t>11.11.2023 10:18:02</t>
  </si>
  <si>
    <t>11.11.2023 10:18:06</t>
  </si>
  <si>
    <t>11.11.2023 10:18:45</t>
  </si>
  <si>
    <t>11.11.2023 10:18:47</t>
  </si>
  <si>
    <t>11.11.2023 10:18:48</t>
  </si>
  <si>
    <t>11.11.2023 10:20:15</t>
  </si>
  <si>
    <t>11.11.2023 10:20:16</t>
  </si>
  <si>
    <t>11.11.2023 10:20:18</t>
  </si>
  <si>
    <t>11.11.2023 10:20:19</t>
  </si>
  <si>
    <t>11.11.2023 10:20:22</t>
  </si>
  <si>
    <t>11.11.2023 10:20:33</t>
  </si>
  <si>
    <t>11.11.2023 10:20:34</t>
  </si>
  <si>
    <t>11.11.2023 10:21:16</t>
  </si>
  <si>
    <t>11.11.2023 10:21:18</t>
  </si>
  <si>
    <t>11.11.2023 10:21:19</t>
  </si>
  <si>
    <t>11.11.2023 10:21:21</t>
  </si>
  <si>
    <t>11.11.2023 10:21:22</t>
  </si>
  <si>
    <t>11.11.2023 10:21:24</t>
  </si>
  <si>
    <t>11.11.2023 10:21:39</t>
  </si>
  <si>
    <t>11.11.2023 10:21:40</t>
  </si>
  <si>
    <t>11.11.2023 10:21:43</t>
  </si>
  <si>
    <t>11.11.2023 10:21:45</t>
  </si>
  <si>
    <t>11.11.2023 10:21:46</t>
  </si>
  <si>
    <t>11.11.2023 10:21:48</t>
  </si>
  <si>
    <t>11.11.2023 10:21:49</t>
  </si>
  <si>
    <t>11.11.2023 10:21:51</t>
  </si>
  <si>
    <t>11.11.2023 10:21:52</t>
  </si>
  <si>
    <t>11.11.2023 10:21:54</t>
  </si>
  <si>
    <t>11.11.2023 10:22:07</t>
  </si>
  <si>
    <t>11.11.2023 10:22:10</t>
  </si>
  <si>
    <t>11.11.2023 10:22:15</t>
  </si>
  <si>
    <t>11.11.2023 10:22:16</t>
  </si>
  <si>
    <t>11.11.2023 10:22:18</t>
  </si>
  <si>
    <t>11.11.2023 10:22:19</t>
  </si>
  <si>
    <t>11.11.2023 10:22:21</t>
  </si>
  <si>
    <t>11.11.2023 10:22:22</t>
  </si>
  <si>
    <t>11.11.2023 10:22:24</t>
  </si>
  <si>
    <t>11.11.2023 10:22:25</t>
  </si>
  <si>
    <t>11.11.2023 10:22:27</t>
  </si>
  <si>
    <t>11.11.2023 10:22:28</t>
  </si>
  <si>
    <t>11.11.2023 10:22:30</t>
  </si>
  <si>
    <t>11.11.2023 10:22:31</t>
  </si>
  <si>
    <t>11.11.2023 10:22:37</t>
  </si>
  <si>
    <t>11.11.2023 10:22:39</t>
  </si>
  <si>
    <t>11.11.2023 10:22:40</t>
  </si>
  <si>
    <t>11.11.2023 10:24:00</t>
  </si>
  <si>
    <t>11.11.2023 10:24:01</t>
  </si>
  <si>
    <t>11.11.2023 10:24:03</t>
  </si>
  <si>
    <t>11.11.2023 10:24:04</t>
  </si>
  <si>
    <t>11.11.2023 10:24:06</t>
  </si>
  <si>
    <t>11.11.2023 10:24:22</t>
  </si>
  <si>
    <t>11.11.2023 10:24:25</t>
  </si>
  <si>
    <t>11.11.2023 10:24:27</t>
  </si>
  <si>
    <t>11.11.2023 10:24:28</t>
  </si>
  <si>
    <t>11.11.2023 10:24:30</t>
  </si>
  <si>
    <t>11.11.2023 10:24:31</t>
  </si>
  <si>
    <t>11.11.2023 10:24:33</t>
  </si>
  <si>
    <t>11.11.2023 10:25:13</t>
  </si>
  <si>
    <t>11.11.2023 10:25:15</t>
  </si>
  <si>
    <t>11.11.2023 10:25:16</t>
  </si>
  <si>
    <t>11.11.2023 10:25:28</t>
  </si>
  <si>
    <t>11.11.2023 10:28:43</t>
  </si>
  <si>
    <t>11.11.2023 10:28:45</t>
  </si>
  <si>
    <t>11.11.2023 10:28:46</t>
  </si>
  <si>
    <t>11.11.2023 10:28:48</t>
  </si>
  <si>
    <t>11.11.2023 10:28:50</t>
  </si>
  <si>
    <t>11.11.2023 10:28:51</t>
  </si>
  <si>
    <t>11.11.2023 10:30:03</t>
  </si>
  <si>
    <t>11.11.2023 10:30:04</t>
  </si>
  <si>
    <t>11.11.2023 10:30:06</t>
  </si>
  <si>
    <t>11.11.2023 10:30:07</t>
  </si>
  <si>
    <t>11.11.2023 10:30:09</t>
  </si>
  <si>
    <t>11.11.2023 10:30:10</t>
  </si>
  <si>
    <t>11.11.2023 10:30:59</t>
  </si>
  <si>
    <t>11.11.2023 10:31:00</t>
  </si>
  <si>
    <t>11.11.2023 10:31:02</t>
  </si>
  <si>
    <t>11.11.2023 10:31:03</t>
  </si>
  <si>
    <t>11.11.2023 10:31:05</t>
  </si>
  <si>
    <t>11.11.2023 10:31:09</t>
  </si>
  <si>
    <t>11.11.2023 10:31:11</t>
  </si>
  <si>
    <t>11.11.2023 10:31:12</t>
  </si>
  <si>
    <t>11.11.2023 10:31:14</t>
  </si>
  <si>
    <t>11.11.2023 10:31:18</t>
  </si>
  <si>
    <t>11.11.2023 10:31:20</t>
  </si>
  <si>
    <t>11.11.2023 10:31:21</t>
  </si>
  <si>
    <t>11.11.2023 10:31:24</t>
  </si>
  <si>
    <t>11.11.2023 10:31:26</t>
  </si>
  <si>
    <t>11.11.2023 10:31:41</t>
  </si>
  <si>
    <t>11.11.2023 10:31:42</t>
  </si>
  <si>
    <t>11.11.2023 10:31:44</t>
  </si>
  <si>
    <t>11.11.2023 10:31:45</t>
  </si>
  <si>
    <t>11.11.2023 10:31:47</t>
  </si>
  <si>
    <t>11.11.2023 10:31:48</t>
  </si>
  <si>
    <t>11.11.2023 10:31:50</t>
  </si>
  <si>
    <t>11.11.2023 10:31:51</t>
  </si>
  <si>
    <t>11.11.2023 10:32:36</t>
  </si>
  <si>
    <t>11.11.2023 10:32:37</t>
  </si>
  <si>
    <t>11.11.2023 10:32:39</t>
  </si>
  <si>
    <t>11.11.2023 10:32:40</t>
  </si>
  <si>
    <t>11.11.2023 10:32:42</t>
  </si>
  <si>
    <t>11.11.2023 10:33:09</t>
  </si>
  <si>
    <t>11.11.2023 10:33:10</t>
  </si>
  <si>
    <t>11.11.2023 10:33:12</t>
  </si>
  <si>
    <t>11.11.2023 10:33:13</t>
  </si>
  <si>
    <t>11.11.2023 10:33:15</t>
  </si>
  <si>
    <t>11.11.2023 10:34:22</t>
  </si>
  <si>
    <t>11.11.2023 10:34:24</t>
  </si>
  <si>
    <t>11.11.2023 10:34:45</t>
  </si>
  <si>
    <t>11.11.2023 10:34:46</t>
  </si>
  <si>
    <t>11.11.2023 10:34:48</t>
  </si>
  <si>
    <t>11.11.2023 10:34:51</t>
  </si>
  <si>
    <t>11.11.2023 10:34:52</t>
  </si>
  <si>
    <t>11.11.2023 10:34:54</t>
  </si>
  <si>
    <t>11.11.2023 10:34:57</t>
  </si>
  <si>
    <t>11.11.2023 10:38:22</t>
  </si>
  <si>
    <t>11.11.2023 10:38:24</t>
  </si>
  <si>
    <t>11.11.2023 10:38:25</t>
  </si>
  <si>
    <t>11.11.2023 10:38:27</t>
  </si>
  <si>
    <t>11.11.2023 10:38:28</t>
  </si>
  <si>
    <t>11.11.2023 10:39:10</t>
  </si>
  <si>
    <t>11.11.2023 10:39:12</t>
  </si>
  <si>
    <t>11.11.2023 10:39:13</t>
  </si>
  <si>
    <t>11.11.2023 10:39:15</t>
  </si>
  <si>
    <t>11.11.2023 10:39:16</t>
  </si>
  <si>
    <t>11.11.2023 10:39:42</t>
  </si>
  <si>
    <t>11.11.2023 10:39:43</t>
  </si>
  <si>
    <t>11.11.2023 10:39:45</t>
  </si>
  <si>
    <t>11.11.2023 10:39:46</t>
  </si>
  <si>
    <t>11.11.2023 10:41:04</t>
  </si>
  <si>
    <t>11.11.2023 10:41:06</t>
  </si>
  <si>
    <t>11.11.2023 10:41:09</t>
  </si>
  <si>
    <t>11.11.2023 10:41:10</t>
  </si>
  <si>
    <t>11.11.2023 10:41:12</t>
  </si>
  <si>
    <t>11.11.2023 10:43:30</t>
  </si>
  <si>
    <t>11.11.2023 10:43:31</t>
  </si>
  <si>
    <t>11.11.2023 10:43:33</t>
  </si>
  <si>
    <t>11.11.2023 10:43:34</t>
  </si>
  <si>
    <t>11.11.2023 10:43:56</t>
  </si>
  <si>
    <t>11.11.2023 10:43:57</t>
  </si>
  <si>
    <t>11.11.2023 10:43:59</t>
  </si>
  <si>
    <t>11.11.2023 10:44:17</t>
  </si>
  <si>
    <t>11.11.2023 10:44:18</t>
  </si>
  <si>
    <t>11.11.2023 10:44:20</t>
  </si>
  <si>
    <t>11.11.2023 10:44:21</t>
  </si>
  <si>
    <t>11.11.2023 10:44:23</t>
  </si>
  <si>
    <t>11.11.2023 10:44:47</t>
  </si>
  <si>
    <t>11.11.2023 10:46:43</t>
  </si>
  <si>
    <t>11.11.2023 10:46:45</t>
  </si>
  <si>
    <t>11.11.2023 10:46:46</t>
  </si>
  <si>
    <t>11.11.2023 10:46:48</t>
  </si>
  <si>
    <t>11.11.2023 10:46:51</t>
  </si>
  <si>
    <t>11.11.2023 10:46:52</t>
  </si>
  <si>
    <t>11.11.2023 10:46:54</t>
  </si>
  <si>
    <t>11.11.2023 10:46:55</t>
  </si>
  <si>
    <t>11.11.2023 10:46:57</t>
  </si>
  <si>
    <t>11.11.2023 10:46:59</t>
  </si>
  <si>
    <t>11.11.2023 10:47:00</t>
  </si>
  <si>
    <t>11.11.2023 10:47:23</t>
  </si>
  <si>
    <t>11.11.2023 10:47:24</t>
  </si>
  <si>
    <t>11.11.2023 10:48:07</t>
  </si>
  <si>
    <t>11.11.2023 10:48:09</t>
  </si>
  <si>
    <t>11.11.2023 10:48:10</t>
  </si>
  <si>
    <t>11.11.2023 10:48:12</t>
  </si>
  <si>
    <t>11.11.2023 10:48:13</t>
  </si>
  <si>
    <t>11.11.2023 10:48:15</t>
  </si>
  <si>
    <t>11.11.2023 10:48:16</t>
  </si>
  <si>
    <t>11.11.2023 10:48:18</t>
  </si>
  <si>
    <t>11.11.2023 10:49:34</t>
  </si>
  <si>
    <t>11.11.2023 10:49:40</t>
  </si>
  <si>
    <t>11.11.2023 10:49:42</t>
  </si>
  <si>
    <t>11.11.2023 10:49:43</t>
  </si>
  <si>
    <t>11.11.2023 10:49:45</t>
  </si>
  <si>
    <t>11.11.2023 10:51:07</t>
  </si>
  <si>
    <t>11.11.2023 10:51:10</t>
  </si>
  <si>
    <t>11.11.2023 10:51:12</t>
  </si>
  <si>
    <t>11.11.2023 10:51:13</t>
  </si>
  <si>
    <t>11.11.2023 10:51:15</t>
  </si>
  <si>
    <t>11.11.2023 10:51:16</t>
  </si>
  <si>
    <t>11.11.2023 10:51:18</t>
  </si>
  <si>
    <t>11.11.2023 10:51:19</t>
  </si>
  <si>
    <t>11.11.2023 10:52:01</t>
  </si>
  <si>
    <t>11.11.2023 10:52:03</t>
  </si>
  <si>
    <t>11.11.2023 10:52:04</t>
  </si>
  <si>
    <t>11.11.2023 10:52:06</t>
  </si>
  <si>
    <t>11.11.2023 10:52:07</t>
  </si>
  <si>
    <t>11.11.2023 10:52:09</t>
  </si>
  <si>
    <t>11.11.2023 10:52:10</t>
  </si>
  <si>
    <t>11.11.2023 10:52:12</t>
  </si>
  <si>
    <t>11.11.2023 10:53:51</t>
  </si>
  <si>
    <t>11.11.2023 10:53:53</t>
  </si>
  <si>
    <t>11.11.2023 10:53:54</t>
  </si>
  <si>
    <t>11.11.2023 10:53:56</t>
  </si>
  <si>
    <t>11.11.2023 10:54:09</t>
  </si>
  <si>
    <t>11.11.2023 10:54:10</t>
  </si>
  <si>
    <t>11.11.2023 10:54:12</t>
  </si>
  <si>
    <t>11.11.2023 10:54:13</t>
  </si>
  <si>
    <t>11.11.2023 10:54:15</t>
  </si>
  <si>
    <t>11.11.2023 10:57:12</t>
  </si>
  <si>
    <t>11.11.2023 10:57:18</t>
  </si>
  <si>
    <t>11.11.2023 10:57:19</t>
  </si>
  <si>
    <t>11.11.2023 10:57:21</t>
  </si>
  <si>
    <t>11.11.2023 10:57:22</t>
  </si>
  <si>
    <t>11.11.2023 10:57:24</t>
  </si>
  <si>
    <t>11.11.2023 10:58:39</t>
  </si>
  <si>
    <t>11.11.2023 10:58:40</t>
  </si>
  <si>
    <t>11.11.2023 10:58:42</t>
  </si>
  <si>
    <t>11.11.2023 11:00:03</t>
  </si>
  <si>
    <t>11.11.2023 11:00:04</t>
  </si>
  <si>
    <t>11.11.2023 11:00:06</t>
  </si>
  <si>
    <t>11.11.2023 11:00:07</t>
  </si>
  <si>
    <t>11.11.2023 11:00:09</t>
  </si>
  <si>
    <t>11.11.2023 11:01:51</t>
  </si>
  <si>
    <t>11.11.2023 11:01:53</t>
  </si>
  <si>
    <t>11.11.2023 11:01:54</t>
  </si>
  <si>
    <t>11.11.2023 11:01:56</t>
  </si>
  <si>
    <t>11.11.2023 11:01:57</t>
  </si>
  <si>
    <t>11.11.2023 11:03:42</t>
  </si>
  <si>
    <t>11.11.2023 11:03:45</t>
  </si>
  <si>
    <t>11.11.2023 11:03:46</t>
  </si>
  <si>
    <t>11.11.2023 11:03:48</t>
  </si>
  <si>
    <t>11.11.2023 11:04:09</t>
  </si>
  <si>
    <t>11.11.2023 11:04:10</t>
  </si>
  <si>
    <t>11.11.2023 11:04:12</t>
  </si>
  <si>
    <t>11.11.2023 11:04:13</t>
  </si>
  <si>
    <t>11.11.2023 11:04:31</t>
  </si>
  <si>
    <t>11.11.2023 11:04:33</t>
  </si>
  <si>
    <t>11.11.2023 11:04:34</t>
  </si>
  <si>
    <t>11.11.2023 11:04:36</t>
  </si>
  <si>
    <t>11.11.2023 11:05:27</t>
  </si>
  <si>
    <t>11.11.2023 11:05:28</t>
  </si>
  <si>
    <t>11.11.2023 11:05:30</t>
  </si>
  <si>
    <t>11.11.2023 11:05:31</t>
  </si>
  <si>
    <t>11.11.2023 11:05:33</t>
  </si>
  <si>
    <t>11.11.2023 11:07:22</t>
  </si>
  <si>
    <t>11.11.2023 11:07:24</t>
  </si>
  <si>
    <t>11.11.2023 11:07:27</t>
  </si>
  <si>
    <t>11.11.2023 11:08:31</t>
  </si>
  <si>
    <t>11.11.2023 11:08:33</t>
  </si>
  <si>
    <t>11.11.2023 11:08:34</t>
  </si>
  <si>
    <t>11.11.2023 11:08:39</t>
  </si>
  <si>
    <t>11.11.2023 11:08:46</t>
  </si>
  <si>
    <t>11.11.2023 11:08:48</t>
  </si>
  <si>
    <t>11.11.2023 11:08:49</t>
  </si>
  <si>
    <t>11.11.2023 11:08:51</t>
  </si>
  <si>
    <t>11.11.2023 11:09:36</t>
  </si>
  <si>
    <t>11.11.2023 11:09:37</t>
  </si>
  <si>
    <t>11.11.2023 11:09:39</t>
  </si>
  <si>
    <t>11.11.2023 11:09:42</t>
  </si>
  <si>
    <t>11.11.2023 11:11:33</t>
  </si>
  <si>
    <t>11.11.2023 11:11:34</t>
  </si>
  <si>
    <t>11.11.2023 11:11:36</t>
  </si>
  <si>
    <t>11.11.2023 11:11:37</t>
  </si>
  <si>
    <t>11.11.2023 11:11:39</t>
  </si>
  <si>
    <t>11.11.2023 11:11:40</t>
  </si>
  <si>
    <t>11.11.2023 11:12:28</t>
  </si>
  <si>
    <t>11.11.2023 11:12:30</t>
  </si>
  <si>
    <t>11.11.2023 11:12:31</t>
  </si>
  <si>
    <t>11.11.2023 11:12:33</t>
  </si>
  <si>
    <t>11.11.2023 11:12:36</t>
  </si>
  <si>
    <t>11.11.2023 11:12:37</t>
  </si>
  <si>
    <t>11.11.2023 11:12:39</t>
  </si>
  <si>
    <t>11.11.2023 11:12:40</t>
  </si>
  <si>
    <t>11.11.2023 11:12:42</t>
  </si>
  <si>
    <t>11.11.2023 11:14:27</t>
  </si>
  <si>
    <t>11.11.2023 11:14:28</t>
  </si>
  <si>
    <t>11.11.2023 11:14:30</t>
  </si>
  <si>
    <t>11.11.2023 11:14:31</t>
  </si>
  <si>
    <t>11.11.2023 11:14:33</t>
  </si>
  <si>
    <t>11.11.2023 11:14:48</t>
  </si>
  <si>
    <t>11.11.2023 11:14:49</t>
  </si>
  <si>
    <t>11.11.2023 11:14:51</t>
  </si>
  <si>
    <t>11.11.2023 11:14:52</t>
  </si>
  <si>
    <t>11.11.2023 11:14:54</t>
  </si>
  <si>
    <t>11.11.2023 11:15:28</t>
  </si>
  <si>
    <t>11.11.2023 11:15:30</t>
  </si>
  <si>
    <t>11.11.2023 11:15:31</t>
  </si>
  <si>
    <t>11.11.2023 11:15:42</t>
  </si>
  <si>
    <t>11.11.2023 11:15:43</t>
  </si>
  <si>
    <t>11.11.2023 11:15:45</t>
  </si>
  <si>
    <t>11.11.2023 11:15:46</t>
  </si>
  <si>
    <t>11.11.2023 11:15:48</t>
  </si>
  <si>
    <t>11.11.2023 11:17:34</t>
  </si>
  <si>
    <t>11.11.2023 11:17:36</t>
  </si>
  <si>
    <t>11.11.2023 11:17:37</t>
  </si>
  <si>
    <t>11.11.2023 11:17:39</t>
  </si>
  <si>
    <t>11.11.2023 11:17:40</t>
  </si>
  <si>
    <t>11.11.2023 11:17:42</t>
  </si>
  <si>
    <t>11.11.2023 11:17:45</t>
  </si>
  <si>
    <t>11.11.2023 11:17:46</t>
  </si>
  <si>
    <t>11.11.2023 11:17:48</t>
  </si>
  <si>
    <t>11.11.2023 11:17:49</t>
  </si>
  <si>
    <t>11.11.2023 11:17:51</t>
  </si>
  <si>
    <t>11.11.2023 11:18:42</t>
  </si>
  <si>
    <t>11.11.2023 11:18:43</t>
  </si>
  <si>
    <t>11.11.2023 11:18:45</t>
  </si>
  <si>
    <t>11.11.2023 11:18:46</t>
  </si>
  <si>
    <t>11.11.2023 11:18:48</t>
  </si>
  <si>
    <t>11.11.2023 11:18:49</t>
  </si>
  <si>
    <t>11.11.2023 11:20:12</t>
  </si>
  <si>
    <t>11.11.2023 11:20:13</t>
  </si>
  <si>
    <t>11.11.2023 11:21:37</t>
  </si>
  <si>
    <t>11.11.2023 11:21:39</t>
  </si>
  <si>
    <t>11.11.2023 11:21:40</t>
  </si>
  <si>
    <t>11.11.2023 11:21:42</t>
  </si>
  <si>
    <t>11.11.2023 11:22:00</t>
  </si>
  <si>
    <t>11.11.2023 11:22:01</t>
  </si>
  <si>
    <t>11.11.2023 11:22:03</t>
  </si>
  <si>
    <t>11.11.2023 11:22:04</t>
  </si>
  <si>
    <t>11.11.2023 11:22:06</t>
  </si>
  <si>
    <t>11.11.2023 11:22:25</t>
  </si>
  <si>
    <t>11.11.2023 11:22:27</t>
  </si>
  <si>
    <t>11.11.2023 11:22:28</t>
  </si>
  <si>
    <t>11.11.2023 11:22:30</t>
  </si>
  <si>
    <t>11.11.2023 11:22:45</t>
  </si>
  <si>
    <t>11.11.2023 11:22:46</t>
  </si>
  <si>
    <t>11.11.2023 11:22:49</t>
  </si>
  <si>
    <t>11.11.2023 11:22:51</t>
  </si>
  <si>
    <t>11.11.2023 11:23:06</t>
  </si>
  <si>
    <t>11.11.2023 11:23:07</t>
  </si>
  <si>
    <t>11.11.2023 11:23:09</t>
  </si>
  <si>
    <t>11.11.2023 11:23:10</t>
  </si>
  <si>
    <t>11.11.2023 11:23:12</t>
  </si>
  <si>
    <t>11.11.2023 11:23:13</t>
  </si>
  <si>
    <t>11.11.2023 11:23:15</t>
  </si>
  <si>
    <t>11.11.2023 11:23:39</t>
  </si>
  <si>
    <t>11.11.2023 11:23:40</t>
  </si>
  <si>
    <t>11.11.2023 11:23:42</t>
  </si>
  <si>
    <t>11.11.2023 11:23:43</t>
  </si>
  <si>
    <t>11.11.2023 11:24:34</t>
  </si>
  <si>
    <t>11.11.2023 11:24:36</t>
  </si>
  <si>
    <t>11.11.2023 11:24:37</t>
  </si>
  <si>
    <t>11.11.2023 11:24:42</t>
  </si>
  <si>
    <t>11.11.2023 11:24:43</t>
  </si>
  <si>
    <t>11.11.2023 11:24:45</t>
  </si>
  <si>
    <t>11.11.2023 11:24:46</t>
  </si>
  <si>
    <t>11.11.2023 11:24:48</t>
  </si>
  <si>
    <t>11.11.2023 11:24:49</t>
  </si>
  <si>
    <t>11.11.2023 11:24:51</t>
  </si>
  <si>
    <t>11.11.2023 11:24:52</t>
  </si>
  <si>
    <t>11.11.2023 11:24:54</t>
  </si>
  <si>
    <t>11.11.2023 11:25:13</t>
  </si>
  <si>
    <t>11.11.2023 11:25:15</t>
  </si>
  <si>
    <t>11.11.2023 11:25:16</t>
  </si>
  <si>
    <t>11.11.2023 11:25:18</t>
  </si>
  <si>
    <t>11.11.2023 11:25:19</t>
  </si>
  <si>
    <t>11.11.2023 11:25:42</t>
  </si>
  <si>
    <t>11.11.2023 11:25:43</t>
  </si>
  <si>
    <t>11.11.2023 11:25:45</t>
  </si>
  <si>
    <t>11.11.2023 11:25:46</t>
  </si>
  <si>
    <t>11.11.2023 11:25:48</t>
  </si>
  <si>
    <t>11.11.2023 11:25:57</t>
  </si>
  <si>
    <t>11.11.2023 11:25:58</t>
  </si>
  <si>
    <t>11.11.2023 11:26:00</t>
  </si>
  <si>
    <t>11.11.2023 11:26:01</t>
  </si>
  <si>
    <t>11.11.2023 11:26:03</t>
  </si>
  <si>
    <t>11.11.2023 11:26:14</t>
  </si>
  <si>
    <t>11.11.2023 11:26:15</t>
  </si>
  <si>
    <t>11.11.2023 11:26:17</t>
  </si>
  <si>
    <t>11.11.2023 11:26:18</t>
  </si>
  <si>
    <t>11.11.2023 11:26:20</t>
  </si>
  <si>
    <t>11.11.2023 11:26:23</t>
  </si>
  <si>
    <t>11.11.2023 11:26:42</t>
  </si>
  <si>
    <t>11.11.2023 11:26:44</t>
  </si>
  <si>
    <t>11.11.2023 11:26:45</t>
  </si>
  <si>
    <t>11.11.2023 11:26:47</t>
  </si>
  <si>
    <t>11.11.2023 11:26:48</t>
  </si>
  <si>
    <t>11.11.2023 11:26:53</t>
  </si>
  <si>
    <t>11.11.2023 11:26:54</t>
  </si>
  <si>
    <t>11.11.2023 11:26:56</t>
  </si>
  <si>
    <t>11.11.2023 11:26:57</t>
  </si>
  <si>
    <t>11.11.2023 11:27:17</t>
  </si>
  <si>
    <t>11.11.2023 11:27:18</t>
  </si>
  <si>
    <t>11.11.2023 11:27:20</t>
  </si>
  <si>
    <t>11.11.2023 11:27:21</t>
  </si>
  <si>
    <t>11.11.2023 11:29:43</t>
  </si>
  <si>
    <t>11.11.2023 11:29:45</t>
  </si>
  <si>
    <t>11.11.2023 11:29:46</t>
  </si>
  <si>
    <t>11.11.2023 11:29:48</t>
  </si>
  <si>
    <t>11.11.2023 11:29:49</t>
  </si>
  <si>
    <t>11.11.2023 11:29:51</t>
  </si>
  <si>
    <t>11.11.2023 11:29:57</t>
  </si>
  <si>
    <t>11.11.2023 11:29:58</t>
  </si>
  <si>
    <t>11.11.2023 11:30:00</t>
  </si>
  <si>
    <t>11.11.2023 11:30:03</t>
  </si>
  <si>
    <t>11.11.2023 11:30:05</t>
  </si>
  <si>
    <t>11.11.2023 11:30:06</t>
  </si>
  <si>
    <t>11.11.2023 11:30:35</t>
  </si>
  <si>
    <t>11.11.2023 11:30:36</t>
  </si>
  <si>
    <t>11.11.2023 11:30:38</t>
  </si>
  <si>
    <t>11.11.2023 11:30:39</t>
  </si>
  <si>
    <t>11.11.2023 11:30:41</t>
  </si>
  <si>
    <t>11.11.2023 11:31:24</t>
  </si>
  <si>
    <t>11.11.2023 11:31:25</t>
  </si>
  <si>
    <t>11.11.2023 11:31:28</t>
  </si>
  <si>
    <t>11.11.2023 11:31:30</t>
  </si>
  <si>
    <t>11.11.2023 11:31:54</t>
  </si>
  <si>
    <t>11.11.2023 11:31:56</t>
  </si>
  <si>
    <t>11.11.2023 11:31:57</t>
  </si>
  <si>
    <t>11.11.2023 11:31:59</t>
  </si>
  <si>
    <t>11.11.2023 11:32:11</t>
  </si>
  <si>
    <t>11.11.2023 11:32:14</t>
  </si>
  <si>
    <t>11.11.2023 11:32:15</t>
  </si>
  <si>
    <t>11.11.2023 11:32:17</t>
  </si>
  <si>
    <t>11.11.2023 11:32:18</t>
  </si>
  <si>
    <t>11.11.2023 11:32:20</t>
  </si>
  <si>
    <t>11.11.2023 11:32:21</t>
  </si>
  <si>
    <t>11.11.2023 11:32:27</t>
  </si>
  <si>
    <t>11.11.2023 11:32:30</t>
  </si>
  <si>
    <t>11.11.2023 11:32:32</t>
  </si>
  <si>
    <t>11.11.2023 11:32:39</t>
  </si>
  <si>
    <t>11.11.2023 11:32:41</t>
  </si>
  <si>
    <t>11.11.2023 11:32:42</t>
  </si>
  <si>
    <t>11.11.2023 11:32:44</t>
  </si>
  <si>
    <t>11.11.2023 11:32:45</t>
  </si>
  <si>
    <t>11.11.2023 11:32:47</t>
  </si>
  <si>
    <t>11.11.2023 11:32:48</t>
  </si>
  <si>
    <t>11.11.2023 11:33:06</t>
  </si>
  <si>
    <t>11.11.2023 11:33:07</t>
  </si>
  <si>
    <t>11.11.2023 11:33:09</t>
  </si>
  <si>
    <t>11.11.2023 11:33:10</t>
  </si>
  <si>
    <t>11.11.2023 11:33:12</t>
  </si>
  <si>
    <t>11.11.2023 11:34:42</t>
  </si>
  <si>
    <t>11.11.2023 11:34:43</t>
  </si>
  <si>
    <t>11.11.2023 11:34:45</t>
  </si>
  <si>
    <t>11.11.2023 11:34:46</t>
  </si>
  <si>
    <t>11.11.2023 11:34:48</t>
  </si>
  <si>
    <t>11.11.2023 11:36:45</t>
  </si>
  <si>
    <t>11.11.2023 11:36:48</t>
  </si>
  <si>
    <t>11.11.2023 11:36:49</t>
  </si>
  <si>
    <t>11.11.2023 11:36:51</t>
  </si>
  <si>
    <t>11.11.2023 11:36:52</t>
  </si>
  <si>
    <t>11.11.2023 11:37:04</t>
  </si>
  <si>
    <t>11.11.2023 11:37:06</t>
  </si>
  <si>
    <t>11.11.2023 11:37:07</t>
  </si>
  <si>
    <t>11.11.2023 11:37:09</t>
  </si>
  <si>
    <t>11.11.2023 11:37:10</t>
  </si>
  <si>
    <t>11.11.2023 11:37:13</t>
  </si>
  <si>
    <t>11.11.2023 11:37:15</t>
  </si>
  <si>
    <t>11.11.2023 11:37:16</t>
  </si>
  <si>
    <t>11.11.2023 11:37:18</t>
  </si>
  <si>
    <t>11.11.2023 11:38:15</t>
  </si>
  <si>
    <t>11.11.2023 11:38:16</t>
  </si>
  <si>
    <t>11.11.2023 11:38:18</t>
  </si>
  <si>
    <t>11.11.2023 11:38:19</t>
  </si>
  <si>
    <t>11.11.2023 11:38:21</t>
  </si>
  <si>
    <t>11.11.2023 11:39:36</t>
  </si>
  <si>
    <t>11.11.2023 11:39:37</t>
  </si>
  <si>
    <t>11.11.2023 11:39:39</t>
  </si>
  <si>
    <t>11.11.2023 11:39:45</t>
  </si>
  <si>
    <t>11.11.2023 11:39:48</t>
  </si>
  <si>
    <t>11.11.2023 11:39:49</t>
  </si>
  <si>
    <t>11.11.2023 11:39:51</t>
  </si>
  <si>
    <t>11.11.2023 11:39:58</t>
  </si>
  <si>
    <t>11.11.2023 11:40:00</t>
  </si>
  <si>
    <t>11.11.2023 11:42:56</t>
  </si>
  <si>
    <t>11.11.2023 11:42:57</t>
  </si>
  <si>
    <t>11.11.2023 11:42:59</t>
  </si>
  <si>
    <t>11.11.2023 11:43:42</t>
  </si>
  <si>
    <t>11.11.2023 11:43:44</t>
  </si>
  <si>
    <t>11.11.2023 11:43:47</t>
  </si>
  <si>
    <t>11.11.2023 11:43:48</t>
  </si>
  <si>
    <t>11.11.2023 11:43:50</t>
  </si>
  <si>
    <t>11.11.2023 11:44:03</t>
  </si>
  <si>
    <t>11.11.2023 11:44:04</t>
  </si>
  <si>
    <t>11.11.2023 11:44:06</t>
  </si>
  <si>
    <t>11.11.2023 11:44:07</t>
  </si>
  <si>
    <t>11.11.2023 11:44:46</t>
  </si>
  <si>
    <t>11.11.2023 11:44:48</t>
  </si>
  <si>
    <t>11.11.2023 11:44:49</t>
  </si>
  <si>
    <t>11.11.2023 11:44:51</t>
  </si>
  <si>
    <t>11.11.2023 11:45:18</t>
  </si>
  <si>
    <t>11.11.2023 11:45:19</t>
  </si>
  <si>
    <t>11.11.2023 11:45:21</t>
  </si>
  <si>
    <t>11.11.2023 11:45:22</t>
  </si>
  <si>
    <t>11.11.2023 11:46:21</t>
  </si>
  <si>
    <t>11.11.2023 11:46:22</t>
  </si>
  <si>
    <t>11.11.2023 11:46:24</t>
  </si>
  <si>
    <t>11.11.2023 11:46:25</t>
  </si>
  <si>
    <t>11.11.2023 11:46:39</t>
  </si>
  <si>
    <t>11.11.2023 11:46:40</t>
  </si>
  <si>
    <t>11.11.2023 11:46:42</t>
  </si>
  <si>
    <t>11.11.2023 11:46:43</t>
  </si>
  <si>
    <t>11.11.2023 11:46:45</t>
  </si>
  <si>
    <t>11.11.2023 11:46:57</t>
  </si>
  <si>
    <t>11.11.2023 11:46:58</t>
  </si>
  <si>
    <t>11.11.2023 11:47:00</t>
  </si>
  <si>
    <t>11.11.2023 11:47:01</t>
  </si>
  <si>
    <t>11.11.2023 11:47:09</t>
  </si>
  <si>
    <t>11.11.2023 11:47:12</t>
  </si>
  <si>
    <t>11.11.2023 11:47:14</t>
  </si>
  <si>
    <t>11.11.2023 11:47:20</t>
  </si>
  <si>
    <t>11.11.2023 11:47:21</t>
  </si>
  <si>
    <t>11.11.2023 11:47:23</t>
  </si>
  <si>
    <t>11.11.2023 11:47:24</t>
  </si>
  <si>
    <t>11.11.2023 11:47:27</t>
  </si>
  <si>
    <t>11.11.2023 11:47:56</t>
  </si>
  <si>
    <t>11.11.2023 11:47:57</t>
  </si>
  <si>
    <t>11.11.2023 11:47:59</t>
  </si>
  <si>
    <t>11.11.2023 11:48:00</t>
  </si>
  <si>
    <t>11.11.2023 11:48:02</t>
  </si>
  <si>
    <t>11.11.2023 11:48:03</t>
  </si>
  <si>
    <t>11.11.2023 11:48:05</t>
  </si>
  <si>
    <t>11.11.2023 11:48:38</t>
  </si>
  <si>
    <t>11.11.2023 11:48:40</t>
  </si>
  <si>
    <t>11.11.2023 11:48:41</t>
  </si>
  <si>
    <t>11.11.2023 11:48:47</t>
  </si>
  <si>
    <t>11.11.2023 11:48:49</t>
  </si>
  <si>
    <t>11.11.2023 11:48:50</t>
  </si>
  <si>
    <t>11.11.2023 11:48:52</t>
  </si>
  <si>
    <t>11.11.2023 11:50:15</t>
  </si>
  <si>
    <t>11.11.2023 11:50:16</t>
  </si>
  <si>
    <t>11.11.2023 11:50:18</t>
  </si>
  <si>
    <t>11.11.2023 11:50:19</t>
  </si>
  <si>
    <t>11.11.2023 11:50:21</t>
  </si>
  <si>
    <t>11.11.2023 11:50:22</t>
  </si>
  <si>
    <t>11.11.2023 11:50:24</t>
  </si>
  <si>
    <t>11.11.2023 11:50:39</t>
  </si>
  <si>
    <t>11.11.2023 11:50:42</t>
  </si>
  <si>
    <t>11.11.2023 11:50:43</t>
  </si>
  <si>
    <t>11.11.2023 11:50:45</t>
  </si>
  <si>
    <t>11.11.2023 11:50:49</t>
  </si>
  <si>
    <t>11.11.2023 11:50:51</t>
  </si>
  <si>
    <t>11.11.2023 11:50:52</t>
  </si>
  <si>
    <t>11.11.2023 11:50:54</t>
  </si>
  <si>
    <t>11.11.2023 11:50:55</t>
  </si>
  <si>
    <t>11.11.2023 11:50:57</t>
  </si>
  <si>
    <t>11.11.2023 11:50:58</t>
  </si>
  <si>
    <t>11.11.2023 11:53:34</t>
  </si>
  <si>
    <t>11.11.2023 11:53:37</t>
  </si>
  <si>
    <t>11.11.2023 11:53:39</t>
  </si>
  <si>
    <t>11.11.2023 11:53:40</t>
  </si>
  <si>
    <t>11.11.2023 11:53:42</t>
  </si>
  <si>
    <t>11.11.2023 11:53:48</t>
  </si>
  <si>
    <t>11.11.2023 11:53:49</t>
  </si>
  <si>
    <t>11.11.2023 11:53:51</t>
  </si>
  <si>
    <t>11.11.2023 11:53:52</t>
  </si>
  <si>
    <t>11.11.2023 11:53:55</t>
  </si>
  <si>
    <t>11.11.2023 11:54:30</t>
  </si>
  <si>
    <t>11.11.2023 11:54:31</t>
  </si>
  <si>
    <t>11.11.2023 11:54:33</t>
  </si>
  <si>
    <t>11.11.2023 11:54:34</t>
  </si>
  <si>
    <t>11.11.2023 11:55:00</t>
  </si>
  <si>
    <t>11.11.2023 11:55:01</t>
  </si>
  <si>
    <t>11.11.2023 11:55:03</t>
  </si>
  <si>
    <t>11.11.2023 11:55:19</t>
  </si>
  <si>
    <t>11.11.2023 11:55:21</t>
  </si>
  <si>
    <t>11.11.2023 11:55:22</t>
  </si>
  <si>
    <t>11.11.2023 11:55:24</t>
  </si>
  <si>
    <t>11.11.2023 11:55:27</t>
  </si>
  <si>
    <t>11.11.2023 11:55:28</t>
  </si>
  <si>
    <t>11.11.2023 11:55:30</t>
  </si>
  <si>
    <t>11.11.2023 11:55:31</t>
  </si>
  <si>
    <t>11.11.2023 11:55:33</t>
  </si>
  <si>
    <t>11.11.2023 11:55:46</t>
  </si>
  <si>
    <t>11.11.2023 11:55:48</t>
  </si>
  <si>
    <t>11.11.2023 11:55:49</t>
  </si>
  <si>
    <t>11.11.2023 11:55:54</t>
  </si>
  <si>
    <t>11.11.2023 11:55:55</t>
  </si>
  <si>
    <t>11.11.2023 11:55:57</t>
  </si>
  <si>
    <t>11.11.2023 11:55:58</t>
  </si>
  <si>
    <t>11.11.2023 11:56:00</t>
  </si>
  <si>
    <t>11.11.2023 11:56:01</t>
  </si>
  <si>
    <t>11.11.2023 11:56:03</t>
  </si>
  <si>
    <t>11.11.2023 11:56:04</t>
  </si>
  <si>
    <t>11.11.2023 11:56:06</t>
  </si>
  <si>
    <t>11.11.2023 11:56:07</t>
  </si>
  <si>
    <t>11.11.2023 11:56:59</t>
  </si>
  <si>
    <t>11.11.2023 11:57:00</t>
  </si>
  <si>
    <t>11.11.2023 11:57:02</t>
  </si>
  <si>
    <t>11.11.2023 11:57:03</t>
  </si>
  <si>
    <t>11.11.2023 11:57:35</t>
  </si>
  <si>
    <t>11.11.2023 11:57:37</t>
  </si>
  <si>
    <t>11.11.2023 11:57:38</t>
  </si>
  <si>
    <t>11.11.2023 11:57:40</t>
  </si>
  <si>
    <t>11.11.2023 11:57:41</t>
  </si>
  <si>
    <t>11.11.2023 11:57:44</t>
  </si>
  <si>
    <t>11.11.2023 11:57:46</t>
  </si>
  <si>
    <t>11.11.2023 11:58:39</t>
  </si>
  <si>
    <t>11.11.2023 11:58:40</t>
  </si>
  <si>
    <t>11.11.2023 11:58:42</t>
  </si>
  <si>
    <t>11.11.2023 11:58:43</t>
  </si>
  <si>
    <t>11.11.2023 11:58:45</t>
  </si>
  <si>
    <t>11.11.2023 11:59:30</t>
  </si>
  <si>
    <t>11.11.2023 11:59:33</t>
  </si>
  <si>
    <t>11.11.2023 11:59:34</t>
  </si>
  <si>
    <t>11.11.2023 11:59:36</t>
  </si>
  <si>
    <t>11.11.2023 11:59:37</t>
  </si>
  <si>
    <t>11.11.2023 12:00:37</t>
  </si>
  <si>
    <t>11.11.2023 12:00:39</t>
  </si>
  <si>
    <t>11.11.2023 12:00:40</t>
  </si>
  <si>
    <t>11.11.2023 12:00:42</t>
  </si>
  <si>
    <t>11.11.2023 12:00:43</t>
  </si>
  <si>
    <t>11.11.2023 12:00:45</t>
  </si>
  <si>
    <t>11.11.2023 12:01:15</t>
  </si>
  <si>
    <t>11.11.2023 12:01:16</t>
  </si>
  <si>
    <t>11.11.2023 12:01:18</t>
  </si>
  <si>
    <t>11.11.2023 12:01:19</t>
  </si>
  <si>
    <t>11.11.2023 12:01:21</t>
  </si>
  <si>
    <t>11.11.2023 12:01:22</t>
  </si>
  <si>
    <t>11.11.2023 12:02:39</t>
  </si>
  <si>
    <t>11.11.2023 12:02:40</t>
  </si>
  <si>
    <t>11.11.2023 12:02:42</t>
  </si>
  <si>
    <t>11.11.2023 12:02:43</t>
  </si>
  <si>
    <t>11.11.2023 12:03:12</t>
  </si>
  <si>
    <t>11.11.2023 12:03:15</t>
  </si>
  <si>
    <t>11.11.2023 12:03:16</t>
  </si>
  <si>
    <t>11.11.2023 12:03:18</t>
  </si>
  <si>
    <t>11.11.2023 12:03:19</t>
  </si>
  <si>
    <t>11.11.2023 12:03:22</t>
  </si>
  <si>
    <t>11.11.2023 12:03:24</t>
  </si>
  <si>
    <t>11.11.2023 12:03:25</t>
  </si>
  <si>
    <t>11.11.2023 12:03:27</t>
  </si>
  <si>
    <t>11.11.2023 12:03:28</t>
  </si>
  <si>
    <t>11.11.2023 12:03:30</t>
  </si>
  <si>
    <t>11.11.2023 12:05:21</t>
  </si>
  <si>
    <t>11.11.2023 12:05:22</t>
  </si>
  <si>
    <t>11.11.2023 12:05:24</t>
  </si>
  <si>
    <t>11.11.2023 12:05:25</t>
  </si>
  <si>
    <t>11.11.2023 12:05:27</t>
  </si>
  <si>
    <t>11.11.2023 12:05:28</t>
  </si>
  <si>
    <t>11.11.2023 12:08:10</t>
  </si>
  <si>
    <t>11.11.2023 12:08:12</t>
  </si>
  <si>
    <t>11.11.2023 12:08:13</t>
  </si>
  <si>
    <t>11.11.2023 12:08:15</t>
  </si>
  <si>
    <t>11.11.2023 12:08:16</t>
  </si>
  <si>
    <t>11.11.2023 12:08:18</t>
  </si>
  <si>
    <t>11.11.2023 12:08:19</t>
  </si>
  <si>
    <t>11.11.2023 12:08:21</t>
  </si>
  <si>
    <t>11.11.2023 12:08:22</t>
  </si>
  <si>
    <t>11.11.2023 12:08:39</t>
  </si>
  <si>
    <t>11.11.2023 12:08:40</t>
  </si>
  <si>
    <t>11.11.2023 12:08:42</t>
  </si>
  <si>
    <t>11.11.2023 12:08:43</t>
  </si>
  <si>
    <t>11.11.2023 12:08:49</t>
  </si>
  <si>
    <t>11.11.2023 12:08:51</t>
  </si>
  <si>
    <t>11.11.2023 12:08:52</t>
  </si>
  <si>
    <t>11.11.2023 12:10:34</t>
  </si>
  <si>
    <t>11.11.2023 12:10:36</t>
  </si>
  <si>
    <t>11.11.2023 12:10:37</t>
  </si>
  <si>
    <t>11.11.2023 12:12:28</t>
  </si>
  <si>
    <t>11.11.2023 12:12:30</t>
  </si>
  <si>
    <t>11.11.2023 12:12:31</t>
  </si>
  <si>
    <t>11.11.2023 12:12:33</t>
  </si>
  <si>
    <t>11.11.2023 12:12:34</t>
  </si>
  <si>
    <t>11.11.2023 12:15:59</t>
  </si>
  <si>
    <t>11.11.2023 12:16:00</t>
  </si>
  <si>
    <t>11.11.2023 12:16:03</t>
  </si>
  <si>
    <t>11.11.2023 12:16:05</t>
  </si>
  <si>
    <t>11.11.2023 12:16:39</t>
  </si>
  <si>
    <t>11.11.2023 12:16:41</t>
  </si>
  <si>
    <t>11.11.2023 12:16:42</t>
  </si>
  <si>
    <t>11.11.2023 12:16:44</t>
  </si>
  <si>
    <t>11.11.2023 12:17:46</t>
  </si>
  <si>
    <t>11.11.2023 12:17:48</t>
  </si>
  <si>
    <t>11.11.2023 12:17:50</t>
  </si>
  <si>
    <t>11.11.2023 12:17:51</t>
  </si>
  <si>
    <t>11.11.2023 12:17:52</t>
  </si>
  <si>
    <t>11.11.2023 12:17:54</t>
  </si>
  <si>
    <t>11.11.2023 12:17:56</t>
  </si>
  <si>
    <t>11.11.2023 12:17:57</t>
  </si>
  <si>
    <t>11.11.2023 12:17:59</t>
  </si>
  <si>
    <t>11.11.2023 12:20:06</t>
  </si>
  <si>
    <t>11.11.2023 12:20:07</t>
  </si>
  <si>
    <t>11.11.2023 12:20:09</t>
  </si>
  <si>
    <t>11.11.2023 12:20:10</t>
  </si>
  <si>
    <t>11.11.2023 12:20:12</t>
  </si>
  <si>
    <t>11.11.2023 12:22:18</t>
  </si>
  <si>
    <t>11.11.2023 12:22:19</t>
  </si>
  <si>
    <t>11.11.2023 12:22:21</t>
  </si>
  <si>
    <t>11.11.2023 12:22:22</t>
  </si>
  <si>
    <t>11.11.2023 12:22:24</t>
  </si>
  <si>
    <t>11.11.2023 12:22:25</t>
  </si>
  <si>
    <t>11.11.2023 12:22:27</t>
  </si>
  <si>
    <t>11.11.2023 12:23:06</t>
  </si>
  <si>
    <t>11.11.2023 12:23:07</t>
  </si>
  <si>
    <t>11.11.2023 12:23:09</t>
  </si>
  <si>
    <t>11.11.2023 12:23:10</t>
  </si>
  <si>
    <t>11.11.2023 12:23:12</t>
  </si>
  <si>
    <t>11.11.2023 12:24:01</t>
  </si>
  <si>
    <t>11.11.2023 12:24:03</t>
  </si>
  <si>
    <t>11.11.2023 12:24:04</t>
  </si>
  <si>
    <t>11.11.2023 12:25:59</t>
  </si>
  <si>
    <t>11.11.2023 12:26:02</t>
  </si>
  <si>
    <t>11.11.2023 12:26:03</t>
  </si>
  <si>
    <t>11.11.2023 12:26:05</t>
  </si>
  <si>
    <t>11.11.2023 12:26:06</t>
  </si>
  <si>
    <t>11.11.2023 12:26:08</t>
  </si>
  <si>
    <t>11.11.2023 12:26:15</t>
  </si>
  <si>
    <t>11.11.2023 12:26:17</t>
  </si>
  <si>
    <t>11.11.2023 12:26:18</t>
  </si>
  <si>
    <t>11.11.2023 12:26:20</t>
  </si>
  <si>
    <t>11.11.2023 12:26:21</t>
  </si>
  <si>
    <t>11.11.2023 12:26:59</t>
  </si>
  <si>
    <t>11.11.2023 12:27:00</t>
  </si>
  <si>
    <t>11.11.2023 12:27:03</t>
  </si>
  <si>
    <t>11.11.2023 12:27:05</t>
  </si>
  <si>
    <t>11.11.2023 12:27:06</t>
  </si>
  <si>
    <t>11.11.2023 12:27:08</t>
  </si>
  <si>
    <t>11.11.2023 12:27:25</t>
  </si>
  <si>
    <t>11.11.2023 12:27:29</t>
  </si>
  <si>
    <t>11.11.2023 12:27:31</t>
  </si>
  <si>
    <t>11.11.2023 12:28:10</t>
  </si>
  <si>
    <t>11.11.2023 12:28:12</t>
  </si>
  <si>
    <t>11.11.2023 12:28:13</t>
  </si>
  <si>
    <t>11.11.2023 12:28:15</t>
  </si>
  <si>
    <t>11.11.2023 12:28:16</t>
  </si>
  <si>
    <t>11.11.2023 12:28:25</t>
  </si>
  <si>
    <t>11.11.2023 12:28:27</t>
  </si>
  <si>
    <t>11.11.2023 12:28:28</t>
  </si>
  <si>
    <t>11.11.2023 12:28:30</t>
  </si>
  <si>
    <t>11.11.2023 12:28:31</t>
  </si>
  <si>
    <t>11.11.2023 12:30:54</t>
  </si>
  <si>
    <t>11.11.2023 12:30:56</t>
  </si>
  <si>
    <t>11.11.2023 12:30:57</t>
  </si>
  <si>
    <t>11.11.2023 12:31:03</t>
  </si>
  <si>
    <t>11.11.2023 12:31:04</t>
  </si>
  <si>
    <t>11.11.2023 12:31:06</t>
  </si>
  <si>
    <t>11.11.2023 12:31:09</t>
  </si>
  <si>
    <t>11.11.2023 12:31:10</t>
  </si>
  <si>
    <t>11.11.2023 12:31:12</t>
  </si>
  <si>
    <t>11.11.2023 12:31:54</t>
  </si>
  <si>
    <t>11.11.2023 12:31:55</t>
  </si>
  <si>
    <t>11.11.2023 12:31:57</t>
  </si>
  <si>
    <t>11.11.2023 12:31:58</t>
  </si>
  <si>
    <t>11.11.2023 12:32:00</t>
  </si>
  <si>
    <t>11.11.2023 12:32:01</t>
  </si>
  <si>
    <t>11.11.2023 12:32:14</t>
  </si>
  <si>
    <t>11.11.2023 12:32:15</t>
  </si>
  <si>
    <t>11.11.2023 12:32:17</t>
  </si>
  <si>
    <t>11.11.2023 12:32:18</t>
  </si>
  <si>
    <t>11.11.2023 12:33:07</t>
  </si>
  <si>
    <t>11.11.2023 12:33:09</t>
  </si>
  <si>
    <t>11.11.2023 12:33:10</t>
  </si>
  <si>
    <t>11.11.2023 12:33:12</t>
  </si>
  <si>
    <t>11.11.2023 12:34:45</t>
  </si>
  <si>
    <t>11.11.2023 12:34:46</t>
  </si>
  <si>
    <t>11.11.2023 12:34:48</t>
  </si>
  <si>
    <t>11.11.2023 12:34:49</t>
  </si>
  <si>
    <t>11.11.2023 12:34:51</t>
  </si>
  <si>
    <t>11.11.2023 12:34:52</t>
  </si>
  <si>
    <t>11.11.2023 12:34:54</t>
  </si>
  <si>
    <t>11.11.2023 12:34:56</t>
  </si>
  <si>
    <t>11.11.2023 12:35:06</t>
  </si>
  <si>
    <t>11.11.2023 12:35:07</t>
  </si>
  <si>
    <t>11.11.2023 12:35:09</t>
  </si>
  <si>
    <t>11.11.2023 12:35:10</t>
  </si>
  <si>
    <t>11.11.2023 12:35:12</t>
  </si>
  <si>
    <t>11.11.2023 12:35:52</t>
  </si>
  <si>
    <t>11.11.2023 12:35:54</t>
  </si>
  <si>
    <t>11.11.2023 12:35:55</t>
  </si>
  <si>
    <t>11.11.2023 12:35:57</t>
  </si>
  <si>
    <t>11.11.2023 12:37:15</t>
  </si>
  <si>
    <t>11.11.2023 12:37:16</t>
  </si>
  <si>
    <t>11.11.2023 12:37:18</t>
  </si>
  <si>
    <t>11.11.2023 12:37:19</t>
  </si>
  <si>
    <t>11.11.2023 12:37:34</t>
  </si>
  <si>
    <t>11.11.2023 12:37:36</t>
  </si>
  <si>
    <t>11.11.2023 12:37:37</t>
  </si>
  <si>
    <t>11.11.2023 12:37:39</t>
  </si>
  <si>
    <t>11.11.2023 12:37:46</t>
  </si>
  <si>
    <t>11.11.2023 12:37:48</t>
  </si>
  <si>
    <t>11.11.2023 12:37:49</t>
  </si>
  <si>
    <t>11.11.2023 12:37:51</t>
  </si>
  <si>
    <t>11.11.2023 12:37:52</t>
  </si>
  <si>
    <t>11.11.2023 12:37:55</t>
  </si>
  <si>
    <t>11.11.2023 12:37:57</t>
  </si>
  <si>
    <t>11.11.2023 12:37:58</t>
  </si>
  <si>
    <t>11.11.2023 12:38:01</t>
  </si>
  <si>
    <t>11.11.2023 12:38:03</t>
  </si>
  <si>
    <t>11.11.2023 12:38:04</t>
  </si>
  <si>
    <t>11.11.2023 12:38:06</t>
  </si>
  <si>
    <t>11.11.2023 12:38:07</t>
  </si>
  <si>
    <t>11.11.2023 12:38:09</t>
  </si>
  <si>
    <t>11.11.2023 12:38:10</t>
  </si>
  <si>
    <t>11.11.2023 12:38:13</t>
  </si>
  <si>
    <t>11.11.2023 12:38:15</t>
  </si>
  <si>
    <t>11.11.2023 12:38:18</t>
  </si>
  <si>
    <t>11.11.2023 12:39:00</t>
  </si>
  <si>
    <t>11.11.2023 12:39:01</t>
  </si>
  <si>
    <t>11.11.2023 12:39:03</t>
  </si>
  <si>
    <t>11.11.2023 12:39:04</t>
  </si>
  <si>
    <t>11.11.2023 12:39:06</t>
  </si>
  <si>
    <t>11.11.2023 12:39:07</t>
  </si>
  <si>
    <t>11.11.2023 12:39:09</t>
  </si>
  <si>
    <t>11.11.2023 12:39:10</t>
  </si>
  <si>
    <t>11.11.2023 12:39:12</t>
  </si>
  <si>
    <t>11.11.2023 12:39:13</t>
  </si>
  <si>
    <t>11.11.2023 12:39:51</t>
  </si>
  <si>
    <t>11.11.2023 12:39:52</t>
  </si>
  <si>
    <t>11.11.2023 12:39:54</t>
  </si>
  <si>
    <t>11.11.2023 12:39:55</t>
  </si>
  <si>
    <t>11.11.2023 12:40:09</t>
  </si>
  <si>
    <t>11.11.2023 12:40:10</t>
  </si>
  <si>
    <t>11.11.2023 12:40:14</t>
  </si>
  <si>
    <t>11.11.2023 12:40:15</t>
  </si>
  <si>
    <t>11.11.2023 12:40:17</t>
  </si>
  <si>
    <t>11.11.2023 12:40:20</t>
  </si>
  <si>
    <t>11.11.2023 12:40:23</t>
  </si>
  <si>
    <t>11.11.2023 12:40:24</t>
  </si>
  <si>
    <t>11.11.2023 12:40:26</t>
  </si>
  <si>
    <t>11.11.2023 12:40:29</t>
  </si>
  <si>
    <t>11.11.2023 12:40:30</t>
  </si>
  <si>
    <t>11.11.2023 12:40:32</t>
  </si>
  <si>
    <t>11.11.2023 12:40:33</t>
  </si>
  <si>
    <t>11.11.2023 12:40:35</t>
  </si>
  <si>
    <t>11.11.2023 12:40:36</t>
  </si>
  <si>
    <t>11.11.2023 12:40:44</t>
  </si>
  <si>
    <t>11.11.2023 12:40:45</t>
  </si>
  <si>
    <t>11.11.2023 12:40:47</t>
  </si>
  <si>
    <t>11.11.2023 12:40:48</t>
  </si>
  <si>
    <t>11.11.2023 12:40:50</t>
  </si>
  <si>
    <t>11.11.2023 12:41:25</t>
  </si>
  <si>
    <t>11.11.2023 12:41:27</t>
  </si>
  <si>
    <t>11.11.2023 12:41:28</t>
  </si>
  <si>
    <t>11.11.2023 12:41:30</t>
  </si>
  <si>
    <t>11.11.2023 12:41:31</t>
  </si>
  <si>
    <t>11.11.2023 12:42:39</t>
  </si>
  <si>
    <t>11.11.2023 12:42:40</t>
  </si>
  <si>
    <t>11.11.2023 12:42:42</t>
  </si>
  <si>
    <t>11.11.2023 12:42:43</t>
  </si>
  <si>
    <t>11.11.2023 12:42:45</t>
  </si>
  <si>
    <t>11.11.2023 12:42:46</t>
  </si>
  <si>
    <t>11.11.2023 12:42:48</t>
  </si>
  <si>
    <t>11.11.2023 12:42:49</t>
  </si>
  <si>
    <t>11.11.2023 12:42:57</t>
  </si>
  <si>
    <t>11.11.2023 12:42:58</t>
  </si>
  <si>
    <t>11.11.2023 12:43:00</t>
  </si>
  <si>
    <t>11.11.2023 12:43:02</t>
  </si>
  <si>
    <t>11.11.2023 12:43:03</t>
  </si>
  <si>
    <t>11.11.2023 12:43:30</t>
  </si>
  <si>
    <t>11.11.2023 12:43:32</t>
  </si>
  <si>
    <t>11.11.2023 12:43:33</t>
  </si>
  <si>
    <t>11.11.2023 12:43:35</t>
  </si>
  <si>
    <t>11.11.2023 12:43:36</t>
  </si>
  <si>
    <t>11.11.2023 12:43:45</t>
  </si>
  <si>
    <t>11.11.2023 12:43:47</t>
  </si>
  <si>
    <t>11.11.2023 12:43:48</t>
  </si>
  <si>
    <t>11.11.2023 12:43:50</t>
  </si>
  <si>
    <t>11.11.2023 12:44:15</t>
  </si>
  <si>
    <t>11.11.2023 12:44:16</t>
  </si>
  <si>
    <t>11.11.2023 12:44:18</t>
  </si>
  <si>
    <t>11.11.2023 12:44:19</t>
  </si>
  <si>
    <t>11.11.2023 12:44:21</t>
  </si>
  <si>
    <t>11.11.2023 12:44:22</t>
  </si>
  <si>
    <t>11.11.2023 12:44:24</t>
  </si>
  <si>
    <t>11.11.2023 12:46:03</t>
  </si>
  <si>
    <t>11.11.2023 12:46:04</t>
  </si>
  <si>
    <t>11.11.2023 12:46:06</t>
  </si>
  <si>
    <t>11.11.2023 12:46:07</t>
  </si>
  <si>
    <t>11.11.2023 12:46:09</t>
  </si>
  <si>
    <t>11.11.2023 12:46:10</t>
  </si>
  <si>
    <t>11.11.2023 12:46:16</t>
  </si>
  <si>
    <t>11.11.2023 12:46:19</t>
  </si>
  <si>
    <t>11.11.2023 12:46:21</t>
  </si>
  <si>
    <t>11.11.2023 12:46:22</t>
  </si>
  <si>
    <t>11.11.2023 12:46:40</t>
  </si>
  <si>
    <t>11.11.2023 12:46:43</t>
  </si>
  <si>
    <t>11.11.2023 12:46:45</t>
  </si>
  <si>
    <t>11.11.2023 12:46:46</t>
  </si>
  <si>
    <t>11.11.2023 12:46:48</t>
  </si>
  <si>
    <t>11.11.2023 12:47:03</t>
  </si>
  <si>
    <t>11.11.2023 12:47:04</t>
  </si>
  <si>
    <t>11.11.2023 12:47:06</t>
  </si>
  <si>
    <t>11.11.2023 12:47:07</t>
  </si>
  <si>
    <t>11.11.2023 12:47:09</t>
  </si>
  <si>
    <t>11.11.2023 12:47:10</t>
  </si>
  <si>
    <t>11.11.2023 12:49:12</t>
  </si>
  <si>
    <t>11.11.2023 12:49:13</t>
  </si>
  <si>
    <t>11.11.2023 12:49:15</t>
  </si>
  <si>
    <t>11.11.2023 12:49:16</t>
  </si>
  <si>
    <t>11.11.2023 12:49:18</t>
  </si>
  <si>
    <t>11.11.2023 12:49:19</t>
  </si>
  <si>
    <t>11.11.2023 12:49:21</t>
  </si>
  <si>
    <t>11.11.2023 12:49:58</t>
  </si>
  <si>
    <t>11.11.2023 12:50:02</t>
  </si>
  <si>
    <t>11.11.2023 12:50:03</t>
  </si>
  <si>
    <t>11.11.2023 12:50:05</t>
  </si>
  <si>
    <t>11.11.2023 12:50:06</t>
  </si>
  <si>
    <t>11.11.2023 12:51:06</t>
  </si>
  <si>
    <t>11.11.2023 12:51:09</t>
  </si>
  <si>
    <t>11.11.2023 12:51:10</t>
  </si>
  <si>
    <t>11.11.2023 12:51:12</t>
  </si>
  <si>
    <t>11.11.2023 12:51:13</t>
  </si>
  <si>
    <t>11.11.2023 12:51:15</t>
  </si>
  <si>
    <t>11.11.2023 12:51:16</t>
  </si>
  <si>
    <t>11.11.2023 12:51:18</t>
  </si>
  <si>
    <t>11.11.2023 12:51:19</t>
  </si>
  <si>
    <t>11.11.2023 12:51:21</t>
  </si>
  <si>
    <t>11.11.2023 12:51:45</t>
  </si>
  <si>
    <t>11.11.2023 12:51:46</t>
  </si>
  <si>
    <t>11.11.2023 12:51:48</t>
  </si>
  <si>
    <t>11.11.2023 12:52:56</t>
  </si>
  <si>
    <t>11.11.2023 12:52:59</t>
  </si>
  <si>
    <t>11.11.2023 12:53:00</t>
  </si>
  <si>
    <t>11.11.2023 12:53:02</t>
  </si>
  <si>
    <t>11.11.2023 12:53:03</t>
  </si>
  <si>
    <t>11.11.2023 12:53:05</t>
  </si>
  <si>
    <t>11.11.2023 12:53:56</t>
  </si>
  <si>
    <t>11.11.2023 12:53:57</t>
  </si>
  <si>
    <t>11.11.2023 12:53:59</t>
  </si>
  <si>
    <t>11.11.2023 12:54:00</t>
  </si>
  <si>
    <t>11.11.2023 12:54:02</t>
  </si>
  <si>
    <t>11.11.2023 12:54:03</t>
  </si>
  <si>
    <t>11.11.2023 12:54:25</t>
  </si>
  <si>
    <t>11.11.2023 12:54:28</t>
  </si>
  <si>
    <t>11.11.2023 12:54:29</t>
  </si>
  <si>
    <t>11.11.2023 12:54:31</t>
  </si>
  <si>
    <t>11.11.2023 12:54:32</t>
  </si>
  <si>
    <t>11.11.2023 12:54:34</t>
  </si>
  <si>
    <t>11.11.2023 12:57:03</t>
  </si>
  <si>
    <t>11.11.2023 12:57:04</t>
  </si>
  <si>
    <t>11.11.2023 12:57:06</t>
  </si>
  <si>
    <t>11.11.2023 12:57:07</t>
  </si>
  <si>
    <t>11.11.2023 12:57:09</t>
  </si>
  <si>
    <t>11.11.2023 12:57:10</t>
  </si>
  <si>
    <t>11.11.2023 12:57:12</t>
  </si>
  <si>
    <t>11.11.2023 12:57:15</t>
  </si>
  <si>
    <t>11.11.2023 12:57:16</t>
  </si>
  <si>
    <t>11.11.2023 12:57:18</t>
  </si>
  <si>
    <t>11.11.2023 12:57:19</t>
  </si>
  <si>
    <t>11.11.2023 12:57:21</t>
  </si>
  <si>
    <t>11.11.2023 12:58:16</t>
  </si>
  <si>
    <t>11.11.2023 12:58:18</t>
  </si>
  <si>
    <t>11.11.2023 12:58:19</t>
  </si>
  <si>
    <t>11.11.2023 12:58:21</t>
  </si>
  <si>
    <t>11.11.2023 12:58:22</t>
  </si>
  <si>
    <t>11.11.2023 12:58:24</t>
  </si>
  <si>
    <t>11.11.2023 12:58:25</t>
  </si>
  <si>
    <t>11.11.2023 12:59:16</t>
  </si>
  <si>
    <t>11.11.2023 12:59:18</t>
  </si>
  <si>
    <t>11.11.2023 12:59:19</t>
  </si>
  <si>
    <t>11.11.2023 12:59:21</t>
  </si>
  <si>
    <t>11.11.2023 12:59:22</t>
  </si>
  <si>
    <t>11.11.2023 12:59:24</t>
  </si>
  <si>
    <t>11.11.2023 13:01:27</t>
  </si>
  <si>
    <t>11.11.2023 13:01:28</t>
  </si>
  <si>
    <t>11.11.2023 13:01:30</t>
  </si>
  <si>
    <t>11.11.2023 13:01:31</t>
  </si>
  <si>
    <t>11.11.2023 13:01:33</t>
  </si>
  <si>
    <t>11.11.2023 13:01:36</t>
  </si>
  <si>
    <t>11.11.2023 13:01:40</t>
  </si>
  <si>
    <t>11.11.2023 13:01:42</t>
  </si>
  <si>
    <t>11.11.2023 13:01:43</t>
  </si>
  <si>
    <t>11.11.2023 13:01:45</t>
  </si>
  <si>
    <t>11.11.2023 13:01:54</t>
  </si>
  <si>
    <t>11.11.2023 13:01:57</t>
  </si>
  <si>
    <t>11.11.2023 13:01:58</t>
  </si>
  <si>
    <t>11.11.2023 13:02:00</t>
  </si>
  <si>
    <t>11.11.2023 13:02:33</t>
  </si>
  <si>
    <t>11.11.2023 13:02:35</t>
  </si>
  <si>
    <t>11.11.2023 13:02:36</t>
  </si>
  <si>
    <t>11.11.2023 13:02:38</t>
  </si>
  <si>
    <t>11.11.2023 13:02:54</t>
  </si>
  <si>
    <t>11.11.2023 13:02:56</t>
  </si>
  <si>
    <t>11.11.2023 13:02:57</t>
  </si>
  <si>
    <t>11.11.2023 13:02:59</t>
  </si>
  <si>
    <t>11.11.2023 13:03:00</t>
  </si>
  <si>
    <t>11.11.2023 13:03:02</t>
  </si>
  <si>
    <t>11.11.2023 13:03:03</t>
  </si>
  <si>
    <t>11.11.2023 13:03:05</t>
  </si>
  <si>
    <t>11.11.2023 13:03:06</t>
  </si>
  <si>
    <t>11.11.2023 13:03:08</t>
  </si>
  <si>
    <t>11.11.2023 13:03:09</t>
  </si>
  <si>
    <t>11.11.2023 13:03:11</t>
  </si>
  <si>
    <t>11.11.2023 13:03:31</t>
  </si>
  <si>
    <t>11.11.2023 13:03:34</t>
  </si>
  <si>
    <t>11.11.2023 13:03:35</t>
  </si>
  <si>
    <t>11.11.2023 13:03:36</t>
  </si>
  <si>
    <t>11.11.2023 13:03:38</t>
  </si>
  <si>
    <t>11.11.2023 13:03:40</t>
  </si>
  <si>
    <t>11.11.2023 13:04:03</t>
  </si>
  <si>
    <t>11.11.2023 13:04:07</t>
  </si>
  <si>
    <t>11.11.2023 13:04:09</t>
  </si>
  <si>
    <t>11.11.2023 13:04:10</t>
  </si>
  <si>
    <t>11.11.2023 13:04:12</t>
  </si>
  <si>
    <t>11.11.2023 13:04:13</t>
  </si>
  <si>
    <t>11.11.2023 13:04:15</t>
  </si>
  <si>
    <t>11.11.2023 13:04:16</t>
  </si>
  <si>
    <t>11.11.2023 13:04:18</t>
  </si>
  <si>
    <t>11.11.2023 13:04:19</t>
  </si>
  <si>
    <t>11.11.2023 13:04:21</t>
  </si>
  <si>
    <t>11.11.2023 13:04:22</t>
  </si>
  <si>
    <t>11.11.2023 13:04:34</t>
  </si>
  <si>
    <t>11.11.2023 13:04:39</t>
  </si>
  <si>
    <t>11.11.2023 13:04:40</t>
  </si>
  <si>
    <t>11.11.2023 13:04:42</t>
  </si>
  <si>
    <t>11.11.2023 13:05:03</t>
  </si>
  <si>
    <t>11.11.2023 13:05:04</t>
  </si>
  <si>
    <t>11.11.2023 13:05:07</t>
  </si>
  <si>
    <t>11.11.2023 13:05:09</t>
  </si>
  <si>
    <t>11.11.2023 13:05:10</t>
  </si>
  <si>
    <t>11.11.2023 13:05:12</t>
  </si>
  <si>
    <t>11.11.2023 13:05:16</t>
  </si>
  <si>
    <t>11.11.2023 13:05:22</t>
  </si>
  <si>
    <t>11.11.2023 13:05:24</t>
  </si>
  <si>
    <t>11.11.2023 13:05:25</t>
  </si>
  <si>
    <t>11.11.2023 13:05:28</t>
  </si>
  <si>
    <t>11.11.2023 13:05:31</t>
  </si>
  <si>
    <t>11.11.2023 13:05:33</t>
  </si>
  <si>
    <t>11.11.2023 13:05:34</t>
  </si>
  <si>
    <t>11.11.2023 13:05:36</t>
  </si>
  <si>
    <t>11.11.2023 13:05:37</t>
  </si>
  <si>
    <t>11.11.2023 13:05:39</t>
  </si>
  <si>
    <t>11.11.2023 13:05:40</t>
  </si>
  <si>
    <t>11.11.2023 13:05:42</t>
  </si>
  <si>
    <t>11.11.2023 13:05:46</t>
  </si>
  <si>
    <t>11.11.2023 13:05:48</t>
  </si>
  <si>
    <t>11.11.2023 13:05:58</t>
  </si>
  <si>
    <t>11.11.2023 13:06:00</t>
  </si>
  <si>
    <t>11.11.2023 13:06:01</t>
  </si>
  <si>
    <t>11.11.2023 13:06:03</t>
  </si>
  <si>
    <t>11.11.2023 13:06:04</t>
  </si>
  <si>
    <t>11.11.2023 13:06:06</t>
  </si>
  <si>
    <t>11.11.2023 13:06:19</t>
  </si>
  <si>
    <t>11.11.2023 13:06:21</t>
  </si>
  <si>
    <t>11.11.2023 13:06:22</t>
  </si>
  <si>
    <t>11.11.2023 13:06:24</t>
  </si>
  <si>
    <t>11.11.2023 13:06:25</t>
  </si>
  <si>
    <t>11.11.2023 13:07:21</t>
  </si>
  <si>
    <t>11.11.2023 13:07:24</t>
  </si>
  <si>
    <t>11.11.2023 13:07:25</t>
  </si>
  <si>
    <t>11.11.2023 13:07:27</t>
  </si>
  <si>
    <t>11.11.2023 13:07:28</t>
  </si>
  <si>
    <t>11.11.2023 13:07:30</t>
  </si>
  <si>
    <t>11.11.2023 13:07:31</t>
  </si>
  <si>
    <t>11.11.2023 13:07:45</t>
  </si>
  <si>
    <t>11.11.2023 13:07:48</t>
  </si>
  <si>
    <t>11.11.2023 13:07:49</t>
  </si>
  <si>
    <t>11.11.2023 13:07:51</t>
  </si>
  <si>
    <t>11.11.2023 13:07:52</t>
  </si>
  <si>
    <t>11.11.2023 13:08:16</t>
  </si>
  <si>
    <t>11.11.2023 13:08:18</t>
  </si>
  <si>
    <t>11.11.2023 13:08:19</t>
  </si>
  <si>
    <t>11.11.2023 13:08:21</t>
  </si>
  <si>
    <t>11.11.2023 13:08:22</t>
  </si>
  <si>
    <t>11.11.2023 13:08:24</t>
  </si>
  <si>
    <t>11.11.2023 13:08:48</t>
  </si>
  <si>
    <t>11.11.2023 13:08:49</t>
  </si>
  <si>
    <t>11.11.2023 13:08:51</t>
  </si>
  <si>
    <t>11.11.2023 13:08:54</t>
  </si>
  <si>
    <t>11.11.2023 13:08:55</t>
  </si>
  <si>
    <t>11.11.2023 13:08:57</t>
  </si>
  <si>
    <t>11.11.2023 13:08:58</t>
  </si>
  <si>
    <t>11.11.2023 13:09:26</t>
  </si>
  <si>
    <t>11.11.2023 13:09:27</t>
  </si>
  <si>
    <t>11.11.2023 13:09:29</t>
  </si>
  <si>
    <t>11.11.2023 13:09:30</t>
  </si>
  <si>
    <t>11.11.2023 13:09:32</t>
  </si>
  <si>
    <t>11.11.2023 13:10:25</t>
  </si>
  <si>
    <t>11.11.2023 13:10:27</t>
  </si>
  <si>
    <t>11.11.2023 13:10:28</t>
  </si>
  <si>
    <t>11.11.2023 13:10:30</t>
  </si>
  <si>
    <t>11.11.2023 13:10:31</t>
  </si>
  <si>
    <t>11.11.2023 13:11:01</t>
  </si>
  <si>
    <t>11.11.2023 13:11:03</t>
  </si>
  <si>
    <t>11.11.2023 13:11:04</t>
  </si>
  <si>
    <t>11.11.2023 13:11:06</t>
  </si>
  <si>
    <t>11.11.2023 13:11:07</t>
  </si>
  <si>
    <t>11.11.2023 13:12:13</t>
  </si>
  <si>
    <t>11.11.2023 13:12:15</t>
  </si>
  <si>
    <t>11.11.2023 13:12:16</t>
  </si>
  <si>
    <t>11.11.2023 13:12:18</t>
  </si>
  <si>
    <t>11.11.2023 13:12:36</t>
  </si>
  <si>
    <t>11.11.2023 13:12:39</t>
  </si>
  <si>
    <t>11.11.2023 13:12:40</t>
  </si>
  <si>
    <t>11.11.2023 13:12:42</t>
  </si>
  <si>
    <t>11.11.2023 13:12:43</t>
  </si>
  <si>
    <t>11.11.2023 13:13:24</t>
  </si>
  <si>
    <t>11.11.2023 13:13:25</t>
  </si>
  <si>
    <t>11.11.2023 13:13:27</t>
  </si>
  <si>
    <t>11.11.2023 13:13:28</t>
  </si>
  <si>
    <t>11.11.2023 13:13:30</t>
  </si>
  <si>
    <t>11.11.2023 13:13:31</t>
  </si>
  <si>
    <t>11.11.2023 13:13:48</t>
  </si>
  <si>
    <t>11.11.2023 13:13:49</t>
  </si>
  <si>
    <t>11.11.2023 13:13:51</t>
  </si>
  <si>
    <t>11.11.2023 13:13:52</t>
  </si>
  <si>
    <t>11.11.2023 13:13:54</t>
  </si>
  <si>
    <t>11.11.2023 13:13:55</t>
  </si>
  <si>
    <t>11.11.2023 13:13:57</t>
  </si>
  <si>
    <t>11.11.2023 13:13:58</t>
  </si>
  <si>
    <t>11.11.2023 13:14:01</t>
  </si>
  <si>
    <t>11.11.2023 13:14:03</t>
  </si>
  <si>
    <t>11.11.2023 13:14:04</t>
  </si>
  <si>
    <t>11.11.2023 13:14:06</t>
  </si>
  <si>
    <t>11.11.2023 13:14:12</t>
  </si>
  <si>
    <t>11.11.2023 13:16:18</t>
  </si>
  <si>
    <t>11.11.2023 13:16:21</t>
  </si>
  <si>
    <t>11.11.2023 13:16:22</t>
  </si>
  <si>
    <t>11.11.2023 13:16:24</t>
  </si>
  <si>
    <t>11.11.2023 13:16:48</t>
  </si>
  <si>
    <t>11.11.2023 13:16:49</t>
  </si>
  <si>
    <t>11.11.2023 13:16:51</t>
  </si>
  <si>
    <t>11.11.2023 13:16:52</t>
  </si>
  <si>
    <t>11.11.2023 13:17:06</t>
  </si>
  <si>
    <t>11.11.2023 13:17:07</t>
  </si>
  <si>
    <t>11.11.2023 13:17:09</t>
  </si>
  <si>
    <t>11.11.2023 13:17:10</t>
  </si>
  <si>
    <t>11.11.2023 13:17:12</t>
  </si>
  <si>
    <t>11.11.2023 13:17:28</t>
  </si>
  <si>
    <t>11.11.2023 13:17:30</t>
  </si>
  <si>
    <t>11.11.2023 13:17:31</t>
  </si>
  <si>
    <t>11.11.2023 13:17:33</t>
  </si>
  <si>
    <t>11.11.2023 13:17:34</t>
  </si>
  <si>
    <t>11.11.2023 13:17:36</t>
  </si>
  <si>
    <t>11.11.2023 13:18:09</t>
  </si>
  <si>
    <t>11.11.2023 13:18:10</t>
  </si>
  <si>
    <t>11.11.2023 13:18:12</t>
  </si>
  <si>
    <t>11.11.2023 13:18:13</t>
  </si>
  <si>
    <t>11.11.2023 13:18:15</t>
  </si>
  <si>
    <t>11.11.2023 13:19:06</t>
  </si>
  <si>
    <t>11.11.2023 13:19:07</t>
  </si>
  <si>
    <t>11.11.2023 13:19:09</t>
  </si>
  <si>
    <t>11.11.2023 13:19:10</t>
  </si>
  <si>
    <t>11.11.2023 13:19:12</t>
  </si>
  <si>
    <t>11.11.2023 13:19:13</t>
  </si>
  <si>
    <t>11.11.2023 13:19:15</t>
  </si>
  <si>
    <t>11.11.2023 13:20:03</t>
  </si>
  <si>
    <t>11.11.2023 13:20:06</t>
  </si>
  <si>
    <t>11.11.2023 13:20:59</t>
  </si>
  <si>
    <t>11.11.2023 13:21:00</t>
  </si>
  <si>
    <t>11.11.2023 13:21:02</t>
  </si>
  <si>
    <t>11.11.2023 13:21:03</t>
  </si>
  <si>
    <t>11.11.2023 13:21:05</t>
  </si>
  <si>
    <t>11.11.2023 13:21:18</t>
  </si>
  <si>
    <t>11.11.2023 13:21:20</t>
  </si>
  <si>
    <t>11.11.2023 13:21:21</t>
  </si>
  <si>
    <t>11.11.2023 13:21:23</t>
  </si>
  <si>
    <t>11.11.2023 13:21:24</t>
  </si>
  <si>
    <t>11.11.2023 13:21:26</t>
  </si>
  <si>
    <t>11.11.2023 13:21:27</t>
  </si>
  <si>
    <t>11.11.2023 13:21:45</t>
  </si>
  <si>
    <t>11.11.2023 13:21:47</t>
  </si>
  <si>
    <t>11.11.2023 13:21:48</t>
  </si>
  <si>
    <t>11.11.2023 13:21:50</t>
  </si>
  <si>
    <t>11.11.2023 13:21:51</t>
  </si>
  <si>
    <t>11.11.2023 13:21:54</t>
  </si>
  <si>
    <t>11.11.2023 13:21:56</t>
  </si>
  <si>
    <t>11.11.2023 13:21:57</t>
  </si>
  <si>
    <t>11.11.2023 13:22:27</t>
  </si>
  <si>
    <t>11.11.2023 13:22:28</t>
  </si>
  <si>
    <t>11.11.2023 13:22:30</t>
  </si>
  <si>
    <t>11.11.2023 13:22:31</t>
  </si>
  <si>
    <t>11.11.2023 13:23:18</t>
  </si>
  <si>
    <t>11.11.2023 13:23:19</t>
  </si>
  <si>
    <t>11.11.2023 13:23:21</t>
  </si>
  <si>
    <t>11.11.2023 13:23:22</t>
  </si>
  <si>
    <t>11.11.2023 13:23:24</t>
  </si>
  <si>
    <t>11.11.2023 13:23:25</t>
  </si>
  <si>
    <t>11.11.2023 13:23:54</t>
  </si>
  <si>
    <t>11.11.2023 13:23:57</t>
  </si>
  <si>
    <t>11.11.2023 13:23:58</t>
  </si>
  <si>
    <t>11.11.2023 13:24:00</t>
  </si>
  <si>
    <t>11.11.2023 13:24:01</t>
  </si>
  <si>
    <t>11.11.2023 13:24:03</t>
  </si>
  <si>
    <t>11.11.2023 13:24:21</t>
  </si>
  <si>
    <t>11.11.2023 13:24:23</t>
  </si>
  <si>
    <t>11.11.2023 13:24:24</t>
  </si>
  <si>
    <t>11.11.2023 13:24:26</t>
  </si>
  <si>
    <t>11.11.2023 13:25:00</t>
  </si>
  <si>
    <t>11.11.2023 13:25:01</t>
  </si>
  <si>
    <t>11.11.2023 13:25:03</t>
  </si>
  <si>
    <t>11.11.2023 13:25:36</t>
  </si>
  <si>
    <t>11.11.2023 13:25:37</t>
  </si>
  <si>
    <t>11.11.2023 13:25:39</t>
  </si>
  <si>
    <t>11.11.2023 13:25:40</t>
  </si>
  <si>
    <t>11.11.2023 13:25:42</t>
  </si>
  <si>
    <t>11.11.2023 13:25:43</t>
  </si>
  <si>
    <t>11.11.2023 13:25:45</t>
  </si>
  <si>
    <t>11.11.2023 13:26:09</t>
  </si>
  <si>
    <t>11.11.2023 13:26:10</t>
  </si>
  <si>
    <t>11.11.2023 13:26:12</t>
  </si>
  <si>
    <t>11.11.2023 13:26:13</t>
  </si>
  <si>
    <t>11.11.2023 13:26:28</t>
  </si>
  <si>
    <t>11.11.2023 13:26:30</t>
  </si>
  <si>
    <t>11.11.2023 13:26:31</t>
  </si>
  <si>
    <t>11.11.2023 13:26:33</t>
  </si>
  <si>
    <t>11.11.2023 13:26:34</t>
  </si>
  <si>
    <t>11.11.2023 13:26:36</t>
  </si>
  <si>
    <t>11.11.2023 13:27:07</t>
  </si>
  <si>
    <t>11.11.2023 13:27:09</t>
  </si>
  <si>
    <t>11.11.2023 13:27:10</t>
  </si>
  <si>
    <t>11.11.2023 13:27:12</t>
  </si>
  <si>
    <t>11.11.2023 13:27:13</t>
  </si>
  <si>
    <t>11.11.2023 13:27:27</t>
  </si>
  <si>
    <t>11.11.2023 13:27:28</t>
  </si>
  <si>
    <t>11.11.2023 13:27:30</t>
  </si>
  <si>
    <t>11.11.2023 13:27:33</t>
  </si>
  <si>
    <t>11.11.2023 13:27:34</t>
  </si>
  <si>
    <t>11.11.2023 13:27:36</t>
  </si>
  <si>
    <t>11.11.2023 13:27:37</t>
  </si>
  <si>
    <t>11.11.2023 13:29:01</t>
  </si>
  <si>
    <t>11.11.2023 13:29:03</t>
  </si>
  <si>
    <t>11.11.2023 13:29:04</t>
  </si>
  <si>
    <t>11.11.2023 13:29:06</t>
  </si>
  <si>
    <t>11.11.2023 13:29:21</t>
  </si>
  <si>
    <t>11.11.2023 13:29:22</t>
  </si>
  <si>
    <t>11.11.2023 13:29:24</t>
  </si>
  <si>
    <t>11.11.2023 13:29:25</t>
  </si>
  <si>
    <t>11.11.2023 13:29:27</t>
  </si>
  <si>
    <t>11.11.2023 13:29:28</t>
  </si>
  <si>
    <t>11.11.2023 13:29:30</t>
  </si>
  <si>
    <t>11.11.2023 13:31:06</t>
  </si>
  <si>
    <t>11.11.2023 13:31:07</t>
  </si>
  <si>
    <t>11.11.2023 13:31:09</t>
  </si>
  <si>
    <t>11.11.2023 13:31:30</t>
  </si>
  <si>
    <t>11.11.2023 13:31:31</t>
  </si>
  <si>
    <t>11.11.2023 13:31:33</t>
  </si>
  <si>
    <t>11.11.2023 13:31:34</t>
  </si>
  <si>
    <t>11.11.2023 13:32:16</t>
  </si>
  <si>
    <t>11.11.2023 13:32:18</t>
  </si>
  <si>
    <t>11.11.2023 13:32:19</t>
  </si>
  <si>
    <t>11.11.2023 13:32:21</t>
  </si>
  <si>
    <t>11.11.2023 13:32:22</t>
  </si>
  <si>
    <t>11.11.2023 13:32:24</t>
  </si>
  <si>
    <t>11.11.2023 13:32:25</t>
  </si>
  <si>
    <t>11.11.2023 13:33:06</t>
  </si>
  <si>
    <t>11.11.2023 13:33:07</t>
  </si>
  <si>
    <t>11.11.2023 13:33:09</t>
  </si>
  <si>
    <t>11.11.2023 13:33:10</t>
  </si>
  <si>
    <t>11.11.2023 13:33:12</t>
  </si>
  <si>
    <t>11.11.2023 13:33:37</t>
  </si>
  <si>
    <t>11.11.2023 13:33:39</t>
  </si>
  <si>
    <t>11.11.2023 13:33:48</t>
  </si>
  <si>
    <t>11.11.2023 13:33:49</t>
  </si>
  <si>
    <t>11.11.2023 13:33:51</t>
  </si>
  <si>
    <t>11.11.2023 13:33:52</t>
  </si>
  <si>
    <t>11.11.2023 13:33:54</t>
  </si>
  <si>
    <t>11.11.2023 13:33:55</t>
  </si>
  <si>
    <t>11.11.2023 13:33:57</t>
  </si>
  <si>
    <t>11.11.2023 13:34:07</t>
  </si>
  <si>
    <t>11.11.2023 13:34:09</t>
  </si>
  <si>
    <t>11.11.2023 13:34:10</t>
  </si>
  <si>
    <t>11.11.2023 13:34:12</t>
  </si>
  <si>
    <t>11.11.2023 13:34:14</t>
  </si>
  <si>
    <t>11.11.2023 13:34:57</t>
  </si>
  <si>
    <t>11.11.2023 13:34:59</t>
  </si>
  <si>
    <t>11.11.2023 13:35:00</t>
  </si>
  <si>
    <t>11.11.2023 13:35:02</t>
  </si>
  <si>
    <t>11.11.2023 13:35:03</t>
  </si>
  <si>
    <t>11.11.2023 13:35:05</t>
  </si>
  <si>
    <t>11.11.2023 13:35:58</t>
  </si>
  <si>
    <t>11.11.2023 13:35:59</t>
  </si>
  <si>
    <t>11.11.2023 13:36:02</t>
  </si>
  <si>
    <t>11.11.2023 13:36:04</t>
  </si>
  <si>
    <t>11.11.2023 13:36:05</t>
  </si>
  <si>
    <t>11.11.2023 13:36:07</t>
  </si>
  <si>
    <t>11.11.2023 13:36:22</t>
  </si>
  <si>
    <t>11.11.2023 13:36:23</t>
  </si>
  <si>
    <t>11.11.2023 13:36:25</t>
  </si>
  <si>
    <t>11.11.2023 13:36:28</t>
  </si>
  <si>
    <t>11.11.2023 13:36:29</t>
  </si>
  <si>
    <t>11.11.2023 13:36:31</t>
  </si>
  <si>
    <t>11.11.2023 13:36:32</t>
  </si>
  <si>
    <t>11.11.2023 13:36:34</t>
  </si>
  <si>
    <t>11.11.2023 13:36:35</t>
  </si>
  <si>
    <t>11.11.2023 13:36:55</t>
  </si>
  <si>
    <t>11.11.2023 13:37:00</t>
  </si>
  <si>
    <t>11.11.2023 13:37:01</t>
  </si>
  <si>
    <t>11.11.2023 13:37:03</t>
  </si>
  <si>
    <t>11.11.2023 13:37:04</t>
  </si>
  <si>
    <t>11.11.2023 13:38:00</t>
  </si>
  <si>
    <t>11.11.2023 13:38:01</t>
  </si>
  <si>
    <t>11.11.2023 13:38:03</t>
  </si>
  <si>
    <t>11.11.2023 13:38:04</t>
  </si>
  <si>
    <t>11.11.2023 13:38:07</t>
  </si>
  <si>
    <t>11.11.2023 13:38:13</t>
  </si>
  <si>
    <t>11.11.2023 13:38:15</t>
  </si>
  <si>
    <t>11.11.2023 13:38:16</t>
  </si>
  <si>
    <t>11.11.2023 13:41:16</t>
  </si>
  <si>
    <t>11.11.2023 13:41:18</t>
  </si>
  <si>
    <t>11.11.2023 13:41:19</t>
  </si>
  <si>
    <t>11.11.2023 13:42:51</t>
  </si>
  <si>
    <t>11.11.2023 13:42:53</t>
  </si>
  <si>
    <t>11.11.2023 13:42:54</t>
  </si>
  <si>
    <t>11.11.2023 13:42:56</t>
  </si>
  <si>
    <t>11.11.2023 13:42:57</t>
  </si>
  <si>
    <t>11.11.2023 13:43:32</t>
  </si>
  <si>
    <t>11.11.2023 13:43:33</t>
  </si>
  <si>
    <t>11.11.2023 13:43:35</t>
  </si>
  <si>
    <t>11.11.2023 13:43:36</t>
  </si>
  <si>
    <t>11.11.2023 13:43:38</t>
  </si>
  <si>
    <t>11.11.2023 13:43:39</t>
  </si>
  <si>
    <t>11.11.2023 13:43:41</t>
  </si>
  <si>
    <t>11.11.2023 13:46:46</t>
  </si>
  <si>
    <t>11.11.2023 13:46:48</t>
  </si>
  <si>
    <t>11.11.2023 13:46:49</t>
  </si>
  <si>
    <t>11.11.2023 13:46:51</t>
  </si>
  <si>
    <t>11.11.2023 13:47:06</t>
  </si>
  <si>
    <t>11.11.2023 13:47:07</t>
  </si>
  <si>
    <t>11.11.2023 13:47:09</t>
  </si>
  <si>
    <t>11.11.2023 13:47:10</t>
  </si>
  <si>
    <t>11.11.2023 13:47:12</t>
  </si>
  <si>
    <t>11.11.2023 13:50:01</t>
  </si>
  <si>
    <t>11.11.2023 13:50:03</t>
  </si>
  <si>
    <t>11.11.2023 13:50:04</t>
  </si>
  <si>
    <t>11.11.2023 13:50:06</t>
  </si>
  <si>
    <t>11.11.2023 13:50:10</t>
  </si>
  <si>
    <t>11.11.2023 13:50:12</t>
  </si>
  <si>
    <t>11.11.2023 13:50:39</t>
  </si>
  <si>
    <t>11.11.2023 13:50:40</t>
  </si>
  <si>
    <t>11.11.2023 13:50:42</t>
  </si>
  <si>
    <t>11.11.2023 13:50:43</t>
  </si>
  <si>
    <t>11.11.2023 13:50:45</t>
  </si>
  <si>
    <t>11.11.2023 13:50:46</t>
  </si>
  <si>
    <t>11.11.2023 13:51:59</t>
  </si>
  <si>
    <t>11.11.2023 13:52:00</t>
  </si>
  <si>
    <t>11.11.2023 13:52:05</t>
  </si>
  <si>
    <t>11.11.2023 13:53:21</t>
  </si>
  <si>
    <t>11.11.2023 13:53:22</t>
  </si>
  <si>
    <t>11.11.2023 13:53:24</t>
  </si>
  <si>
    <t>11.11.2023 13:53:25</t>
  </si>
  <si>
    <t>11.11.2023 13:53:27</t>
  </si>
  <si>
    <t>11.11.2023 13:53:28</t>
  </si>
  <si>
    <t>11.11.2023 13:54:07</t>
  </si>
  <si>
    <t>11.11.2023 13:54:09</t>
  </si>
  <si>
    <t>11.11.2023 13:54:10</t>
  </si>
  <si>
    <t>11.11.2023 13:54:12</t>
  </si>
  <si>
    <t>11.11.2023 13:54:13</t>
  </si>
  <si>
    <t>11.11.2023 13:54:34</t>
  </si>
  <si>
    <t>11.11.2023 13:54:37</t>
  </si>
  <si>
    <t>11.11.2023 13:54:39</t>
  </si>
  <si>
    <t>11.11.2023 13:54:40</t>
  </si>
  <si>
    <t>11.11.2023 13:54:42</t>
  </si>
  <si>
    <t>11.11.2023 13:54:58</t>
  </si>
  <si>
    <t>11.11.2023 13:55:00</t>
  </si>
  <si>
    <t>11.11.2023 13:55:01</t>
  </si>
  <si>
    <t>11.11.2023 13:55:03</t>
  </si>
  <si>
    <t>11.11.2023 13:55:04</t>
  </si>
  <si>
    <t>11.11.2023 13:55:06</t>
  </si>
  <si>
    <t>11.11.2023 13:55:07</t>
  </si>
  <si>
    <t>11.11.2023 13:55:09</t>
  </si>
  <si>
    <t>11.11.2023 13:55:12</t>
  </si>
  <si>
    <t>11.11.2023 13:55:27</t>
  </si>
  <si>
    <t>11.11.2023 13:55:29</t>
  </si>
  <si>
    <t>11.11.2023 13:55:30</t>
  </si>
  <si>
    <t>11.11.2023 13:55:32</t>
  </si>
  <si>
    <t>11.11.2023 13:55:33</t>
  </si>
  <si>
    <t>11.11.2023 13:55:36</t>
  </si>
  <si>
    <t>11.11.2023 13:55:38</t>
  </si>
  <si>
    <t>11.11.2023 13:55:39</t>
  </si>
  <si>
    <t>11.11.2023 13:55:41</t>
  </si>
  <si>
    <t>11.11.2023 13:55:42</t>
  </si>
  <si>
    <t>11.11.2023 13:55:48</t>
  </si>
  <si>
    <t>11.11.2023 13:55:50</t>
  </si>
  <si>
    <t>11.11.2023 13:55:51</t>
  </si>
  <si>
    <t>11.11.2023 13:55:53</t>
  </si>
  <si>
    <t>11.11.2023 13:55:57</t>
  </si>
  <si>
    <t>11.11.2023 13:55:59</t>
  </si>
  <si>
    <t>11.11.2023 13:56:00</t>
  </si>
  <si>
    <t>11.11.2023 13:56:02</t>
  </si>
  <si>
    <t>11.11.2023 13:56:03</t>
  </si>
  <si>
    <t>11.11.2023 13:56:08</t>
  </si>
  <si>
    <t>11.11.2023 13:56:09</t>
  </si>
  <si>
    <t>11.11.2023 13:56:11</t>
  </si>
  <si>
    <t>11.11.2023 13:56:12</t>
  </si>
  <si>
    <t>11.11.2023 13:56:14</t>
  </si>
  <si>
    <t>11.11.2023 13:56:15</t>
  </si>
  <si>
    <t>11.11.2023 13:56:17</t>
  </si>
  <si>
    <t>11.11.2023 13:56:42</t>
  </si>
  <si>
    <t>11.11.2023 13:56:44</t>
  </si>
  <si>
    <t>11.11.2023 13:56:45</t>
  </si>
  <si>
    <t>11.11.2023 13:56:47</t>
  </si>
  <si>
    <t>11.11.2023 13:56:48</t>
  </si>
  <si>
    <t>11.11.2023 13:56:51</t>
  </si>
  <si>
    <t>11.11.2023 13:56:53</t>
  </si>
  <si>
    <t>11.11.2023 13:56:54</t>
  </si>
  <si>
    <t>11.11.2023 13:56:56</t>
  </si>
  <si>
    <t>11.11.2023 13:57:49</t>
  </si>
  <si>
    <t>11.11.2023 13:57:50</t>
  </si>
  <si>
    <t>11.11.2023 13:57:52</t>
  </si>
  <si>
    <t>11.11.2023 13:57:53</t>
  </si>
  <si>
    <t>11.11.2023 13:57:56</t>
  </si>
  <si>
    <t>11.11.2023 13:57:58</t>
  </si>
  <si>
    <t>11.11.2023 13:57:59</t>
  </si>
  <si>
    <t>11.11.2023 13:58:36</t>
  </si>
  <si>
    <t>11.11.2023 13:58:37</t>
  </si>
  <si>
    <t>11.11.2023 13:58:39</t>
  </si>
  <si>
    <t>11.11.2023 13:58:40</t>
  </si>
  <si>
    <t>11.11.2023 13:58:42</t>
  </si>
  <si>
    <t>11.11.2023 13:58:43</t>
  </si>
  <si>
    <t>11.11.2023 14:00:06</t>
  </si>
  <si>
    <t>11.11.2023 14:00:07</t>
  </si>
  <si>
    <t>11.11.2023 14:00:09</t>
  </si>
  <si>
    <t>11.11.2023 14:00:10</t>
  </si>
  <si>
    <t>11.11.2023 14:00:13</t>
  </si>
  <si>
    <t>11.11.2023 14:00:15</t>
  </si>
  <si>
    <t>11.11.2023 14:00:16</t>
  </si>
  <si>
    <t>11.11.2023 14:00:18</t>
  </si>
  <si>
    <t>11.11.2023 14:00:19</t>
  </si>
  <si>
    <t>11.11.2023 14:00:21</t>
  </si>
  <si>
    <t>11.11.2023 14:03:21</t>
  </si>
  <si>
    <t>11.11.2023 14:03:22</t>
  </si>
  <si>
    <t>11.11.2023 14:03:24</t>
  </si>
  <si>
    <t>11.11.2023 14:03:25</t>
  </si>
  <si>
    <t>11.11.2023 14:03:27</t>
  </si>
  <si>
    <t>11.11.2023 14:03:49</t>
  </si>
  <si>
    <t>11.11.2023 14:03:51</t>
  </si>
  <si>
    <t>11.11.2023 14:03:52</t>
  </si>
  <si>
    <t>11.11.2023 14:03:54</t>
  </si>
  <si>
    <t>11.11.2023 14:06:01</t>
  </si>
  <si>
    <t>11.11.2023 14:06:24</t>
  </si>
  <si>
    <t>11.11.2023 14:06:25</t>
  </si>
  <si>
    <t>11.11.2023 14:06:27</t>
  </si>
  <si>
    <t>11.11.2023 14:06:28</t>
  </si>
  <si>
    <t>11.11.2023 14:06:30</t>
  </si>
  <si>
    <t>11.11.2023 14:06:31</t>
  </si>
  <si>
    <t>11.11.2023 14:06:33</t>
  </si>
  <si>
    <t>11.11.2023 14:06:45</t>
  </si>
  <si>
    <t>11.11.2023 14:06:46</t>
  </si>
  <si>
    <t>11.11.2023 14:06:48</t>
  </si>
  <si>
    <t>11.11.2023 14:06:49</t>
  </si>
  <si>
    <t>11.11.2023 14:07:25</t>
  </si>
  <si>
    <t>11.11.2023 14:07:27</t>
  </si>
  <si>
    <t>11.11.2023 14:07:28</t>
  </si>
  <si>
    <t>11.11.2023 14:07:30</t>
  </si>
  <si>
    <t>11.11.2023 14:08:25</t>
  </si>
  <si>
    <t>11.11.2023 14:08:27</t>
  </si>
  <si>
    <t>11.11.2023 14:08:28</t>
  </si>
  <si>
    <t>11.11.2023 14:08:30</t>
  </si>
  <si>
    <t>11.11.2023 14:08:31</t>
  </si>
  <si>
    <t>11.11.2023 14:08:33</t>
  </si>
  <si>
    <t>11.11.2023 14:09:21</t>
  </si>
  <si>
    <t>11.11.2023 14:09:22</t>
  </si>
  <si>
    <t>11.11.2023 14:09:24</t>
  </si>
  <si>
    <t>11.11.2023 14:09:25</t>
  </si>
  <si>
    <t>11.11.2023 14:09:27</t>
  </si>
  <si>
    <t>11.11.2023 14:09:28</t>
  </si>
  <si>
    <t>11.11.2023 14:09:30</t>
  </si>
  <si>
    <t>11.11.2023 14:10:22</t>
  </si>
  <si>
    <t>11.11.2023 14:10:25</t>
  </si>
  <si>
    <t>11.11.2023 14:10:27</t>
  </si>
  <si>
    <t>11.11.2023 14:10:28</t>
  </si>
  <si>
    <t>11.11.2023 14:10:30</t>
  </si>
  <si>
    <t>11.11.2023 14:11:24</t>
  </si>
  <si>
    <t>11.11.2023 14:11:25</t>
  </si>
  <si>
    <t>11.11.2023 14:11:27</t>
  </si>
  <si>
    <t>11.11.2023 14:11:28</t>
  </si>
  <si>
    <t>11.11.2023 14:11:30</t>
  </si>
  <si>
    <t>11.11.2023 14:11:40</t>
  </si>
  <si>
    <t>11.11.2023 14:11:42</t>
  </si>
  <si>
    <t>11.11.2023 14:11:43</t>
  </si>
  <si>
    <t>11.11.2023 14:11:48</t>
  </si>
  <si>
    <t>11.11.2023 14:11:49</t>
  </si>
  <si>
    <t>11.11.2023 14:11:51</t>
  </si>
  <si>
    <t>11.11.2023 14:12:10</t>
  </si>
  <si>
    <t>11.11.2023 14:12:12</t>
  </si>
  <si>
    <t>11.11.2023 14:12:13</t>
  </si>
  <si>
    <t>11.11.2023 14:13:21</t>
  </si>
  <si>
    <t>11.11.2023 14:13:22</t>
  </si>
  <si>
    <t>11.11.2023 14:13:25</t>
  </si>
  <si>
    <t>11.11.2023 14:13:54</t>
  </si>
  <si>
    <t>11.11.2023 14:13:55</t>
  </si>
  <si>
    <t>11.11.2023 14:13:57</t>
  </si>
  <si>
    <t>11.11.2023 14:16:25</t>
  </si>
  <si>
    <t>11.11.2023 14:16:30</t>
  </si>
  <si>
    <t>11.11.2023 14:16:31</t>
  </si>
  <si>
    <t>11.11.2023 14:16:33</t>
  </si>
  <si>
    <t>11.11.2023 14:16:34</t>
  </si>
  <si>
    <t>11.11.2023 14:16:36</t>
  </si>
  <si>
    <t>11.11.2023 14:16:37</t>
  </si>
  <si>
    <t>11.11.2023 14:16:45</t>
  </si>
  <si>
    <t>11.11.2023 14:16:46</t>
  </si>
  <si>
    <t>11.11.2023 14:16:48</t>
  </si>
  <si>
    <t>11.11.2023 14:17:28</t>
  </si>
  <si>
    <t>11.11.2023 14:17:31</t>
  </si>
  <si>
    <t>11.11.2023 14:17:33</t>
  </si>
  <si>
    <t>11.11.2023 14:17:34</t>
  </si>
  <si>
    <t>11.11.2023 14:17:36</t>
  </si>
  <si>
    <t>11.11.2023 14:17:37</t>
  </si>
  <si>
    <t>11.11.2023 14:17:43</t>
  </si>
  <si>
    <t>11.11.2023 14:17:55</t>
  </si>
  <si>
    <t>11.11.2023 14:17:57</t>
  </si>
  <si>
    <t>11.11.2023 14:17:58</t>
  </si>
  <si>
    <t>11.11.2023 14:18:00</t>
  </si>
  <si>
    <t>11.11.2023 14:18:01</t>
  </si>
  <si>
    <t>11.11.2023 14:18:04</t>
  </si>
  <si>
    <t>11.11.2023 14:18:06</t>
  </si>
  <si>
    <t>11.11.2023 14:18:50</t>
  </si>
  <si>
    <t>11.11.2023 14:18:51</t>
  </si>
  <si>
    <t>11.11.2023 14:18:53</t>
  </si>
  <si>
    <t>11.11.2023 14:18:54</t>
  </si>
  <si>
    <t>11.11.2023 14:18:56</t>
  </si>
  <si>
    <t>11.11.2023 14:18:57</t>
  </si>
  <si>
    <t>11.11.2023 14:19:07</t>
  </si>
  <si>
    <t>11.11.2023 14:19:09</t>
  </si>
  <si>
    <t>11.11.2023 14:19:10</t>
  </si>
  <si>
    <t>11.11.2023 14:19:12</t>
  </si>
  <si>
    <t>11.11.2023 14:19:13</t>
  </si>
  <si>
    <t>11.11.2023 14:19:16</t>
  </si>
  <si>
    <t>11.11.2023 14:19:18</t>
  </si>
  <si>
    <t>11.11.2023 14:19:19</t>
  </si>
  <si>
    <t>11.11.2023 14:19:21</t>
  </si>
  <si>
    <t>11.11.2023 14:20:48</t>
  </si>
  <si>
    <t>11.11.2023 14:20:49</t>
  </si>
  <si>
    <t>11.11.2023 14:20:51</t>
  </si>
  <si>
    <t>11.11.2023 14:20:52</t>
  </si>
  <si>
    <t>11.11.2023 14:20:54</t>
  </si>
  <si>
    <t>11.11.2023 14:21:09</t>
  </si>
  <si>
    <t>11.11.2023 14:21:10</t>
  </si>
  <si>
    <t>11.11.2023 14:21:12</t>
  </si>
  <si>
    <t>11.11.2023 14:21:13</t>
  </si>
  <si>
    <t>11.11.2023 14:21:15</t>
  </si>
  <si>
    <t>11.11.2023 14:21:16</t>
  </si>
  <si>
    <t>11.11.2023 14:21:22</t>
  </si>
  <si>
    <t>11.11.2023 14:21:52</t>
  </si>
  <si>
    <t>11.11.2023 14:21:54</t>
  </si>
  <si>
    <t>11.11.2023 14:21:55</t>
  </si>
  <si>
    <t>11.11.2023 14:21:57</t>
  </si>
  <si>
    <t>11.11.2023 14:21:58</t>
  </si>
  <si>
    <t>11.11.2023 14:23:06</t>
  </si>
  <si>
    <t>11.11.2023 14:23:07</t>
  </si>
  <si>
    <t>11.11.2023 14:23:09</t>
  </si>
  <si>
    <t>11.11.2023 14:23:15</t>
  </si>
  <si>
    <t>11.11.2023 14:23:16</t>
  </si>
  <si>
    <t>11.11.2023 14:23:18</t>
  </si>
  <si>
    <t>11.11.2023 14:23:19</t>
  </si>
  <si>
    <t>11.11.2023 14:23:21</t>
  </si>
  <si>
    <t>11.11.2023 14:24:04</t>
  </si>
  <si>
    <t>11.11.2023 14:24:06</t>
  </si>
  <si>
    <t>11.11.2023 14:24:07</t>
  </si>
  <si>
    <t>11.11.2023 14:24:09</t>
  </si>
  <si>
    <t>11.11.2023 14:24:10</t>
  </si>
  <si>
    <t>11.11.2023 14:24:12</t>
  </si>
  <si>
    <t>11.11.2023 14:24:13</t>
  </si>
  <si>
    <t>11.11.2023 14:24:33</t>
  </si>
  <si>
    <t>11.11.2023 14:24:34</t>
  </si>
  <si>
    <t>11.11.2023 14:24:36</t>
  </si>
  <si>
    <t>11.11.2023 14:24:37</t>
  </si>
  <si>
    <t>11.11.2023 14:25:04</t>
  </si>
  <si>
    <t>11.11.2023 14:25:07</t>
  </si>
  <si>
    <t>11.11.2023 14:25:09</t>
  </si>
  <si>
    <t>11.11.2023 14:25:10</t>
  </si>
  <si>
    <t>11.11.2023 14:25:30</t>
  </si>
  <si>
    <t>11.11.2023 14:25:33</t>
  </si>
  <si>
    <t>11.11.2023 14:25:34</t>
  </si>
  <si>
    <t>11.11.2023 14:25:58</t>
  </si>
  <si>
    <t>11.11.2023 14:26:00</t>
  </si>
  <si>
    <t>11.11.2023 14:26:01</t>
  </si>
  <si>
    <t>11.11.2023 14:26:39</t>
  </si>
  <si>
    <t>11.11.2023 14:26:41</t>
  </si>
  <si>
    <t>11.11.2023 14:26:42</t>
  </si>
  <si>
    <t>11.11.2023 14:26:44</t>
  </si>
  <si>
    <t>11.11.2023 14:26:45</t>
  </si>
  <si>
    <t>11.11.2023 14:26:47</t>
  </si>
  <si>
    <t>11.11.2023 14:26:48</t>
  </si>
  <si>
    <t>11.11.2023 14:27:18</t>
  </si>
  <si>
    <t>11.11.2023 14:27:19</t>
  </si>
  <si>
    <t>11.11.2023 14:27:21</t>
  </si>
  <si>
    <t>11.11.2023 14:27:22</t>
  </si>
  <si>
    <t>11.11.2023 14:27:24</t>
  </si>
  <si>
    <t>11.11.2023 14:27:27</t>
  </si>
  <si>
    <t>11.11.2023 14:28:40</t>
  </si>
  <si>
    <t>11.11.2023 14:28:42</t>
  </si>
  <si>
    <t>11.11.2023 14:28:43</t>
  </si>
  <si>
    <t>11.11.2023 14:28:45</t>
  </si>
  <si>
    <t>11.11.2023 14:28:46</t>
  </si>
  <si>
    <t>11.11.2023 14:28:48</t>
  </si>
  <si>
    <t>11.11.2023 14:28:49</t>
  </si>
  <si>
    <t>11.11.2023 14:30:47</t>
  </si>
  <si>
    <t>11.11.2023 14:30:48</t>
  </si>
  <si>
    <t>11.11.2023 14:30:49</t>
  </si>
  <si>
    <t>11.11.2023 14:30:51</t>
  </si>
  <si>
    <t>11.11.2023 14:30:54</t>
  </si>
  <si>
    <t>11.11.2023 14:30:55</t>
  </si>
  <si>
    <t>11.11.2023 14:30:57</t>
  </si>
  <si>
    <t>11.11.2023 14:30:59</t>
  </si>
  <si>
    <t>11.11.2023 14:33:16</t>
  </si>
  <si>
    <t>11.11.2023 14:33:19</t>
  </si>
  <si>
    <t>11.11.2023 14:33:21</t>
  </si>
  <si>
    <t>11.11.2023 14:33:22</t>
  </si>
  <si>
    <t>11.11.2023 14:33:24</t>
  </si>
  <si>
    <t>11.11.2023 14:33:25</t>
  </si>
  <si>
    <t>11.11.2023 14:33:45</t>
  </si>
  <si>
    <t>11.11.2023 14:33:46</t>
  </si>
  <si>
    <t>11.11.2023 14:33:48</t>
  </si>
  <si>
    <t>11.11.2023 14:33:49</t>
  </si>
  <si>
    <t>11.11.2023 14:33:54</t>
  </si>
  <si>
    <t>11.11.2023 14:34:15</t>
  </si>
  <si>
    <t>11.11.2023 14:34:16</t>
  </si>
  <si>
    <t>11.11.2023 14:34:18</t>
  </si>
  <si>
    <t>11.11.2023 14:34:19</t>
  </si>
  <si>
    <t>11.11.2023 14:36:51</t>
  </si>
  <si>
    <t>11.11.2023 14:36:53</t>
  </si>
  <si>
    <t>11.11.2023 14:36:54</t>
  </si>
  <si>
    <t>11.11.2023 14:36:56</t>
  </si>
  <si>
    <t>11.11.2023 14:36:57</t>
  </si>
  <si>
    <t>11.11.2023 14:36:59</t>
  </si>
  <si>
    <t>11.11.2023 14:37:35</t>
  </si>
  <si>
    <t>11.11.2023 14:37:36</t>
  </si>
  <si>
    <t>11.11.2023 14:37:38</t>
  </si>
  <si>
    <t>11.11.2023 14:37:39</t>
  </si>
  <si>
    <t>11.11.2023 14:37:41</t>
  </si>
  <si>
    <t>11.11.2023 14:37:42</t>
  </si>
  <si>
    <t>11.11.2023 14:37:44</t>
  </si>
  <si>
    <t>11.11.2023 14:37:45</t>
  </si>
  <si>
    <t>11.11.2023 14:38:21</t>
  </si>
  <si>
    <t>11.11.2023 14:38:22</t>
  </si>
  <si>
    <t>11.11.2023 14:38:24</t>
  </si>
  <si>
    <t>11.11.2023 14:38:25</t>
  </si>
  <si>
    <t>11.11.2023 14:38:27</t>
  </si>
  <si>
    <t>11.11.2023 14:38:48</t>
  </si>
  <si>
    <t>11.11.2023 14:38:49</t>
  </si>
  <si>
    <t>11.11.2023 14:38:51</t>
  </si>
  <si>
    <t>11.11.2023 14:38:52</t>
  </si>
  <si>
    <t>11.11.2023 14:38:54</t>
  </si>
  <si>
    <t>11.11.2023 14:38:55</t>
  </si>
  <si>
    <t>11.11.2023 14:38:57</t>
  </si>
  <si>
    <t>11.11.2023 14:38:58</t>
  </si>
  <si>
    <t>11.11.2023 14:39:30</t>
  </si>
  <si>
    <t>11.11.2023 14:39:32</t>
  </si>
  <si>
    <t>11.11.2023 14:39:33</t>
  </si>
  <si>
    <t>11.11.2023 14:39:35</t>
  </si>
  <si>
    <t>11.11.2023 14:39:36</t>
  </si>
  <si>
    <t>11.11.2023 14:39:38</t>
  </si>
  <si>
    <t>11.11.2023 14:39:39</t>
  </si>
  <si>
    <t>11.11.2023 14:39:41</t>
  </si>
  <si>
    <t>11.11.2023 14:39:45</t>
  </si>
  <si>
    <t>11.11.2023 14:39:47</t>
  </si>
  <si>
    <t>11.11.2023 14:39:48</t>
  </si>
  <si>
    <t>11.11.2023 14:39:50</t>
  </si>
  <si>
    <t>11.11.2023 14:39:54</t>
  </si>
  <si>
    <t>11.11.2023 14:39:56</t>
  </si>
  <si>
    <t>11.11.2023 14:43:40</t>
  </si>
  <si>
    <t>11.11.2023 14:43:42</t>
  </si>
  <si>
    <t>11.11.2023 14:43:43</t>
  </si>
  <si>
    <t>11.11.2023 14:43:45</t>
  </si>
  <si>
    <t>11.11.2023 14:43:46</t>
  </si>
  <si>
    <t>11.11.2023 14:43:48</t>
  </si>
  <si>
    <t>11.11.2023 14:43:49</t>
  </si>
  <si>
    <t>11.11.2023 14:43:51</t>
  </si>
  <si>
    <t>11.11.2023 14:43:55</t>
  </si>
  <si>
    <t>11.11.2023 14:43:57</t>
  </si>
  <si>
    <t>11.11.2023 14:43:58</t>
  </si>
  <si>
    <t>11.11.2023 14:44:00</t>
  </si>
  <si>
    <t>11.11.2023 14:44:02</t>
  </si>
  <si>
    <t>11.11.2023 14:46:09</t>
  </si>
  <si>
    <t>11.11.2023 14:46:10</t>
  </si>
  <si>
    <t>11.11.2023 14:46:12</t>
  </si>
  <si>
    <t>11.11.2023 14:46:13</t>
  </si>
  <si>
    <t>11.11.2023 14:46:18</t>
  </si>
  <si>
    <t>11.11.2023 14:46:21</t>
  </si>
  <si>
    <t>11.11.2023 14:46:22</t>
  </si>
  <si>
    <t>11.11.2023 14:47:43</t>
  </si>
  <si>
    <t>11.11.2023 14:47:45</t>
  </si>
  <si>
    <t>11.11.2023 14:47:46</t>
  </si>
  <si>
    <t>11.11.2023 14:47:48</t>
  </si>
  <si>
    <t>11.11.2023 14:47:49</t>
  </si>
  <si>
    <t>11.11.2023 14:47:51</t>
  </si>
  <si>
    <t>11.11.2023 14:48:33</t>
  </si>
  <si>
    <t>11.11.2023 14:48:34</t>
  </si>
  <si>
    <t>11.11.2023 14:48:36</t>
  </si>
  <si>
    <t>11.11.2023 14:48:37</t>
  </si>
  <si>
    <t>11.11.2023 14:49:15</t>
  </si>
  <si>
    <t>11.11.2023 14:49:18</t>
  </si>
  <si>
    <t>11.11.2023 14:49:19</t>
  </si>
  <si>
    <t>11.11.2023 14:49:21</t>
  </si>
  <si>
    <t>11.11.2023 14:49:25</t>
  </si>
  <si>
    <t>11.11.2023 14:49:27</t>
  </si>
  <si>
    <t>11.11.2023 14:49:28</t>
  </si>
  <si>
    <t>11.11.2023 14:49:30</t>
  </si>
  <si>
    <t>11.11.2023 14:49:31</t>
  </si>
  <si>
    <t>11.11.2023 14:49:36</t>
  </si>
  <si>
    <t>11.11.2023 14:49:37</t>
  </si>
  <si>
    <t>11.11.2023 14:49:39</t>
  </si>
  <si>
    <t>11.11.2023 14:49:40</t>
  </si>
  <si>
    <t>11.11.2023 14:49:42</t>
  </si>
  <si>
    <t>11.11.2023 14:49:43</t>
  </si>
  <si>
    <t>11.11.2023 14:49:45</t>
  </si>
  <si>
    <t>11.11.2023 14:49:46</t>
  </si>
  <si>
    <t>11.11.2023 14:49:48</t>
  </si>
  <si>
    <t>11.11.2023 14:49:49</t>
  </si>
  <si>
    <t>11.11.2023 14:50:43</t>
  </si>
  <si>
    <t>11.11.2023 14:50:45</t>
  </si>
  <si>
    <t>11.11.2023 14:50:46</t>
  </si>
  <si>
    <t>11.11.2023 14:50:48</t>
  </si>
  <si>
    <t>11.11.2023 14:50:49</t>
  </si>
  <si>
    <t>11.11.2023 14:53:30</t>
  </si>
  <si>
    <t>11.11.2023 14:53:31</t>
  </si>
  <si>
    <t>11.11.2023 14:53:33</t>
  </si>
  <si>
    <t>11.11.2023 14:53:34</t>
  </si>
  <si>
    <t>11.11.2023 14:53:57</t>
  </si>
  <si>
    <t>11.11.2023 14:53:59</t>
  </si>
  <si>
    <t>11.11.2023 14:54:00</t>
  </si>
  <si>
    <t>11.11.2023 14:54:02</t>
  </si>
  <si>
    <t>11.11.2023 14:54:03</t>
  </si>
  <si>
    <t>11.11.2023 14:54:26</t>
  </si>
  <si>
    <t>11.11.2023 14:54:27</t>
  </si>
  <si>
    <t>11.11.2023 14:54:29</t>
  </si>
  <si>
    <t>11.11.2023 14:54:30</t>
  </si>
  <si>
    <t>11.11.2023 14:54:32</t>
  </si>
  <si>
    <t>11.11.2023 14:54:50</t>
  </si>
  <si>
    <t>11.11.2023 14:54:51</t>
  </si>
  <si>
    <t>11.11.2023 14:54:53</t>
  </si>
  <si>
    <t>11.11.2023 14:54:54</t>
  </si>
  <si>
    <t>11.11.2023 14:54:56</t>
  </si>
  <si>
    <t>11.11.2023 14:55:28</t>
  </si>
  <si>
    <t>11.11.2023 14:55:30</t>
  </si>
  <si>
    <t>11.11.2023 14:55:31</t>
  </si>
  <si>
    <t>11.11.2023 14:55:33</t>
  </si>
  <si>
    <t>11.11.2023 14:55:34</t>
  </si>
  <si>
    <t>11.11.2023 14:55:36</t>
  </si>
  <si>
    <t>11.11.2023 14:55:39</t>
  </si>
  <si>
    <t>11.11.2023 14:56:37</t>
  </si>
  <si>
    <t>11.11.2023 14:56:39</t>
  </si>
  <si>
    <t>11.11.2023 14:56:40</t>
  </si>
  <si>
    <t>11.11.2023 14:56:42</t>
  </si>
  <si>
    <t>11.11.2023 14:57:06</t>
  </si>
  <si>
    <t>11.11.2023 14:57:07</t>
  </si>
  <si>
    <t>11.11.2023 14:57:09</t>
  </si>
  <si>
    <t>11.11.2023 14:57:10</t>
  </si>
  <si>
    <t>11.11.2023 14:57:12</t>
  </si>
  <si>
    <t>11.11.2023 14:57:33</t>
  </si>
  <si>
    <t>11.11.2023 14:57:36</t>
  </si>
  <si>
    <t>11.11.2023 14:57:37</t>
  </si>
  <si>
    <t>11.11.2023 14:57:39</t>
  </si>
  <si>
    <t>11.11.2023 14:58:54</t>
  </si>
  <si>
    <t>11.11.2023 14:58:56</t>
  </si>
  <si>
    <t>11.11.2023 14:58:57</t>
  </si>
  <si>
    <t>11.11.2023 14:58:59</t>
  </si>
  <si>
    <t>11.11.2023 14:59:00</t>
  </si>
  <si>
    <t>11.11.2023 14:59:02</t>
  </si>
  <si>
    <t>11.11.2023 14:59:18</t>
  </si>
  <si>
    <t>11.11.2023 14:59:20</t>
  </si>
  <si>
    <t>11.11.2023 14:59:21</t>
  </si>
  <si>
    <t>11.11.2023 15:00:12</t>
  </si>
  <si>
    <t>11.11.2023 15:00:16</t>
  </si>
  <si>
    <t>11.11.2023 15:00:18</t>
  </si>
  <si>
    <t>11.11.2023 15:00:19</t>
  </si>
  <si>
    <t>11.11.2023 15:00:21</t>
  </si>
  <si>
    <t>11.11.2023 15:00:22</t>
  </si>
  <si>
    <t>11.11.2023 15:00:31</t>
  </si>
  <si>
    <t>11.11.2023 15:00:33</t>
  </si>
  <si>
    <t>11.11.2023 15:00:34</t>
  </si>
  <si>
    <t>11.11.2023 15:00:36</t>
  </si>
  <si>
    <t>11.11.2023 15:00:37</t>
  </si>
  <si>
    <t>11.11.2023 15:00:40</t>
  </si>
  <si>
    <t>11.11.2023 15:00:57</t>
  </si>
  <si>
    <t>11.11.2023 15:00:58</t>
  </si>
  <si>
    <t>11.11.2023 15:01:00</t>
  </si>
  <si>
    <t>11.11.2023 15:01:01</t>
  </si>
  <si>
    <t>11.11.2023 15:01:03</t>
  </si>
  <si>
    <t>11.11.2023 15:02:37</t>
  </si>
  <si>
    <t>11.11.2023 15:02:39</t>
  </si>
  <si>
    <t>11.11.2023 15:02:40</t>
  </si>
  <si>
    <t>11.11.2023 15:02:42</t>
  </si>
  <si>
    <t>11.11.2023 15:02:43</t>
  </si>
  <si>
    <t>11.11.2023 15:02:45</t>
  </si>
  <si>
    <t>11.11.2023 15:02:46</t>
  </si>
  <si>
    <t>11.11.2023 15:02:54</t>
  </si>
  <si>
    <t>11.11.2023 15:02:55</t>
  </si>
  <si>
    <t>11.11.2023 15:02:57</t>
  </si>
  <si>
    <t>11.11.2023 15:03:01</t>
  </si>
  <si>
    <t>11.11.2023 15:03:03</t>
  </si>
  <si>
    <t>11.11.2023 15:03:04</t>
  </si>
  <si>
    <t>11.11.2023 15:03:06</t>
  </si>
  <si>
    <t>11.11.2023 15:03:07</t>
  </si>
  <si>
    <t>11.11.2023 15:03:09</t>
  </si>
  <si>
    <t>11.11.2023 15:03:10</t>
  </si>
  <si>
    <t>11.11.2023 15:03:12</t>
  </si>
  <si>
    <t>11.11.2023 15:03:13</t>
  </si>
  <si>
    <t>11.11.2023 15:03:15</t>
  </si>
  <si>
    <t>11.11.2023 15:03:16</t>
  </si>
  <si>
    <t>11.11.2023 15:03:52</t>
  </si>
  <si>
    <t>11.11.2023 15:03:54</t>
  </si>
  <si>
    <t>11.11.2023 15:03:55</t>
  </si>
  <si>
    <t>11.11.2023 15:03:57</t>
  </si>
  <si>
    <t>11.11.2023 15:03:58</t>
  </si>
  <si>
    <t>11.11.2023 15:04:00</t>
  </si>
  <si>
    <t>11.11.2023 15:04:01</t>
  </si>
  <si>
    <t>11.11.2023 15:04:03</t>
  </si>
  <si>
    <t>11.11.2023 15:04:04</t>
  </si>
  <si>
    <t>11.11.2023 15:04:06</t>
  </si>
  <si>
    <t>11.11.2023 15:04:17</t>
  </si>
  <si>
    <t>11.11.2023 15:04:18</t>
  </si>
  <si>
    <t>11.11.2023 15:04:19</t>
  </si>
  <si>
    <t>11.11.2023 15:04:21</t>
  </si>
  <si>
    <t>11.11.2023 15:04:23</t>
  </si>
  <si>
    <t>11.11.2023 15:05:31</t>
  </si>
  <si>
    <t>11.11.2023 15:05:33</t>
  </si>
  <si>
    <t>11.11.2023 15:05:36</t>
  </si>
  <si>
    <t>11.11.2023 15:05:37</t>
  </si>
  <si>
    <t>11.11.2023 15:05:40</t>
  </si>
  <si>
    <t>11.11.2023 15:05:42</t>
  </si>
  <si>
    <t>11.11.2023 15:05:43</t>
  </si>
  <si>
    <t>11.11.2023 15:05:45</t>
  </si>
  <si>
    <t>11.11.2023 15:05:46</t>
  </si>
  <si>
    <t>11.11.2023 15:06:56</t>
  </si>
  <si>
    <t>11.11.2023 15:06:57</t>
  </si>
  <si>
    <t>11.11.2023 15:06:59</t>
  </si>
  <si>
    <t>11.11.2023 15:07:00</t>
  </si>
  <si>
    <t>11.11.2023 15:07:02</t>
  </si>
  <si>
    <t>11.11.2023 15:07:03</t>
  </si>
  <si>
    <t>11.11.2023 15:07:05</t>
  </si>
  <si>
    <t>11.11.2023 15:07:15</t>
  </si>
  <si>
    <t>11.11.2023 15:07:17</t>
  </si>
  <si>
    <t>11.11.2023 15:07:18</t>
  </si>
  <si>
    <t>11.11.2023 15:07:20</t>
  </si>
  <si>
    <t>11.11.2023 15:07:21</t>
  </si>
  <si>
    <t>11.11.2023 15:07:23</t>
  </si>
  <si>
    <t>11.11.2023 15:07:24</t>
  </si>
  <si>
    <t>11.11.2023 15:07:51</t>
  </si>
  <si>
    <t>11.11.2023 15:08:16</t>
  </si>
  <si>
    <t>11.11.2023 15:08:18</t>
  </si>
  <si>
    <t>11.11.2023 15:08:19</t>
  </si>
  <si>
    <t>11.11.2023 15:08:21</t>
  </si>
  <si>
    <t>11.11.2023 15:08:22</t>
  </si>
  <si>
    <t>11.11.2023 15:08:40</t>
  </si>
  <si>
    <t>11.11.2023 15:08:42</t>
  </si>
  <si>
    <t>11.11.2023 15:08:43</t>
  </si>
  <si>
    <t>11.11.2023 15:08:46</t>
  </si>
  <si>
    <t>11.11.2023 15:08:49</t>
  </si>
  <si>
    <t>11.11.2023 15:08:51</t>
  </si>
  <si>
    <t>11.11.2023 15:08:52</t>
  </si>
  <si>
    <t>11.11.2023 15:08:54</t>
  </si>
  <si>
    <t>11.11.2023 15:08:55</t>
  </si>
  <si>
    <t>11.11.2023 15:08:57</t>
  </si>
  <si>
    <t>11.11.2023 15:10:09</t>
  </si>
  <si>
    <t>11.11.2023 15:10:10</t>
  </si>
  <si>
    <t>11.11.2023 15:10:12</t>
  </si>
  <si>
    <t>11.11.2023 15:10:13</t>
  </si>
  <si>
    <t>11.11.2023 15:11:06</t>
  </si>
  <si>
    <t>11.11.2023 15:11:07</t>
  </si>
  <si>
    <t>11.11.2023 15:11:09</t>
  </si>
  <si>
    <t>11.11.2023 15:11:10</t>
  </si>
  <si>
    <t>11.11.2023 15:11:12</t>
  </si>
  <si>
    <t>11.11.2023 15:12:03</t>
  </si>
  <si>
    <t>11.11.2023 15:12:04</t>
  </si>
  <si>
    <t>11.11.2023 15:12:06</t>
  </si>
  <si>
    <t>11.11.2023 15:12:07</t>
  </si>
  <si>
    <t>11.11.2023 15:12:09</t>
  </si>
  <si>
    <t>11.11.2023 15:12:10</t>
  </si>
  <si>
    <t>11.11.2023 15:12:12</t>
  </si>
  <si>
    <t>11.11.2023 15:13:18</t>
  </si>
  <si>
    <t>11.11.2023 15:13:19</t>
  </si>
  <si>
    <t>11.11.2023 15:13:21</t>
  </si>
  <si>
    <t>11.11.2023 15:13:22</t>
  </si>
  <si>
    <t>11.11.2023 15:14:25</t>
  </si>
  <si>
    <t>11.11.2023 15:14:27</t>
  </si>
  <si>
    <t>11.11.2023 15:14:28</t>
  </si>
  <si>
    <t>11.11.2023 15:14:30</t>
  </si>
  <si>
    <t>11.11.2023 15:14:31</t>
  </si>
  <si>
    <t>11.11.2023 15:16:03</t>
  </si>
  <si>
    <t>11.11.2023 15:16:04</t>
  </si>
  <si>
    <t>11.11.2023 15:16:06</t>
  </si>
  <si>
    <t>11.11.2023 15:16:07</t>
  </si>
  <si>
    <t>11.11.2023 15:16:09</t>
  </si>
  <si>
    <t>11.11.2023 15:16:10</t>
  </si>
  <si>
    <t>11.11.2023 15:16:12</t>
  </si>
  <si>
    <t>11.11.2023 15:16:13</t>
  </si>
  <si>
    <t>11.11.2023 15:17:36</t>
  </si>
  <si>
    <t>11.11.2023 15:17:37</t>
  </si>
  <si>
    <t>11.11.2023 15:17:40</t>
  </si>
  <si>
    <t>11.11.2023 15:17:42</t>
  </si>
  <si>
    <t>11.11.2023 15:17:43</t>
  </si>
  <si>
    <t>11.11.2023 15:18:25</t>
  </si>
  <si>
    <t>11.11.2023 15:18:27</t>
  </si>
  <si>
    <t>11.11.2023 15:18:28</t>
  </si>
  <si>
    <t>11.11.2023 15:18:30</t>
  </si>
  <si>
    <t>11.11.2023 15:18:45</t>
  </si>
  <si>
    <t>11.11.2023 15:18:49</t>
  </si>
  <si>
    <t>11.11.2023 15:18:51</t>
  </si>
  <si>
    <t>11.11.2023 15:18:52</t>
  </si>
  <si>
    <t>11.11.2023 15:18:54</t>
  </si>
  <si>
    <t>11.11.2023 15:19:01</t>
  </si>
  <si>
    <t>11.11.2023 15:19:03</t>
  </si>
  <si>
    <t>11.11.2023 15:19:04</t>
  </si>
  <si>
    <t>11.11.2023 15:19:06</t>
  </si>
  <si>
    <t>11.11.2023 15:19:37</t>
  </si>
  <si>
    <t>11.11.2023 15:19:40</t>
  </si>
  <si>
    <t>11.11.2023 15:19:42</t>
  </si>
  <si>
    <t>11.11.2023 15:19:43</t>
  </si>
  <si>
    <t>11.11.2023 15:19:45</t>
  </si>
  <si>
    <t>11.11.2023 15:19:46</t>
  </si>
  <si>
    <t>11.11.2023 15:19:48</t>
  </si>
  <si>
    <t>11.11.2023 15:20:12</t>
  </si>
  <si>
    <t>11.11.2023 15:20:13</t>
  </si>
  <si>
    <t>11.11.2023 15:20:15</t>
  </si>
  <si>
    <t>11.11.2023 15:20:16</t>
  </si>
  <si>
    <t>11.11.2023 15:20:18</t>
  </si>
  <si>
    <t>11.11.2023 15:20:19</t>
  </si>
  <si>
    <t>11.11.2023 15:20:27</t>
  </si>
  <si>
    <t>11.11.2023 15:20:28</t>
  </si>
  <si>
    <t>11.11.2023 15:20:30</t>
  </si>
  <si>
    <t>11.11.2023 15:20:31</t>
  </si>
  <si>
    <t>11.11.2023 15:20:33</t>
  </si>
  <si>
    <t>11.11.2023 15:23:03</t>
  </si>
  <si>
    <t>11.11.2023 15:23:04</t>
  </si>
  <si>
    <t>11.11.2023 15:23:06</t>
  </si>
  <si>
    <t>11.11.2023 15:23:24</t>
  </si>
  <si>
    <t>11.11.2023 15:23:25</t>
  </si>
  <si>
    <t>11.11.2023 15:23:27</t>
  </si>
  <si>
    <t>11.11.2023 15:23:28</t>
  </si>
  <si>
    <t>11.11.2023 15:23:30</t>
  </si>
  <si>
    <t>11.11.2023 15:23:31</t>
  </si>
  <si>
    <t>11.11.2023 15:23:33</t>
  </si>
  <si>
    <t>11.11.2023 15:23:36</t>
  </si>
  <si>
    <t>11.11.2023 15:23:37</t>
  </si>
  <si>
    <t>11.11.2023 15:23:39</t>
  </si>
  <si>
    <t>11.11.2023 15:25:12</t>
  </si>
  <si>
    <t>11.11.2023 15:25:13</t>
  </si>
  <si>
    <t>11.11.2023 15:25:15</t>
  </si>
  <si>
    <t>11.11.2023 15:25:16</t>
  </si>
  <si>
    <t>11.11.2023 15:25:18</t>
  </si>
  <si>
    <t>11.11.2023 15:26:39</t>
  </si>
  <si>
    <t>11.11.2023 15:26:42</t>
  </si>
  <si>
    <t>11.11.2023 15:26:43</t>
  </si>
  <si>
    <t>11.11.2023 15:26:45</t>
  </si>
  <si>
    <t>11.11.2023 15:26:46</t>
  </si>
  <si>
    <t>11.11.2023 15:28:06</t>
  </si>
  <si>
    <t>11.11.2023 15:28:07</t>
  </si>
  <si>
    <t>11.11.2023 15:28:09</t>
  </si>
  <si>
    <t>11.11.2023 15:28:10</t>
  </si>
  <si>
    <t>11.11.2023 15:28:12</t>
  </si>
  <si>
    <t>11.11.2023 15:28:13</t>
  </si>
  <si>
    <t>11.11.2023 15:28:21</t>
  </si>
  <si>
    <t>11.11.2023 15:28:22</t>
  </si>
  <si>
    <t>11.11.2023 15:28:24</t>
  </si>
  <si>
    <t>11.11.2023 15:28:25</t>
  </si>
  <si>
    <t>11.11.2023 15:28:27</t>
  </si>
  <si>
    <t>11.11.2023 15:29:33</t>
  </si>
  <si>
    <t>11.11.2023 15:29:34</t>
  </si>
  <si>
    <t>11.11.2023 15:29:36</t>
  </si>
  <si>
    <t>11.11.2023 15:29:37</t>
  </si>
  <si>
    <t>11.11.2023 15:29:39</t>
  </si>
  <si>
    <t>11.11.2023 15:30:36</t>
  </si>
  <si>
    <t>11.11.2023 15:30:37</t>
  </si>
  <si>
    <t>11.11.2023 15:30:39</t>
  </si>
  <si>
    <t>11.11.2023 15:30:40</t>
  </si>
  <si>
    <t>11.11.2023 15:30:42</t>
  </si>
  <si>
    <t>11.11.2023 15:30:45</t>
  </si>
  <si>
    <t>11.11.2023 15:30:48</t>
  </si>
  <si>
    <t>11.11.2023 15:30:49</t>
  </si>
  <si>
    <t>11.11.2023 15:30:52</t>
  </si>
  <si>
    <t>11.11.2023 15:30:54</t>
  </si>
  <si>
    <t>11.11.2023 15:30:55</t>
  </si>
  <si>
    <t>11.11.2023 15:30:57</t>
  </si>
  <si>
    <t>11.11.2023 15:31:01</t>
  </si>
  <si>
    <t>11.11.2023 15:31:03</t>
  </si>
  <si>
    <t>11.11.2023 15:31:21</t>
  </si>
  <si>
    <t>11.11.2023 15:31:23</t>
  </si>
  <si>
    <t>11.11.2023 15:31:24</t>
  </si>
  <si>
    <t>11.11.2023 15:31:26</t>
  </si>
  <si>
    <t>11.11.2023 15:31:27</t>
  </si>
  <si>
    <t>11.11.2023 15:31:29</t>
  </si>
  <si>
    <t>11.11.2023 15:32:15</t>
  </si>
  <si>
    <t>11.11.2023 15:32:18</t>
  </si>
  <si>
    <t>11.11.2023 15:32:19</t>
  </si>
  <si>
    <t>11.11.2023 15:32:21</t>
  </si>
  <si>
    <t>11.11.2023 15:32:22</t>
  </si>
  <si>
    <t>11.11.2023 15:32:24</t>
  </si>
  <si>
    <t>11.11.2023 15:32:25</t>
  </si>
  <si>
    <t>11.11.2023 15:32:27</t>
  </si>
  <si>
    <t>11.11.2023 15:32:28</t>
  </si>
  <si>
    <t>11.11.2023 15:32:30</t>
  </si>
  <si>
    <t>11.11.2023 15:32:31</t>
  </si>
  <si>
    <t>11.11.2023 15:32:33</t>
  </si>
  <si>
    <t>11.11.2023 15:32:34</t>
  </si>
  <si>
    <t>11.11.2023 15:33:19</t>
  </si>
  <si>
    <t>11.11.2023 15:33:21</t>
  </si>
  <si>
    <t>11.11.2023 15:33:22</t>
  </si>
  <si>
    <t>11.11.2023 15:33:24</t>
  </si>
  <si>
    <t>11.11.2023 15:33:25</t>
  </si>
  <si>
    <t>11.11.2023 15:33:27</t>
  </si>
  <si>
    <t>11.11.2023 15:33:36</t>
  </si>
  <si>
    <t>11.11.2023 15:33:37</t>
  </si>
  <si>
    <t>11.11.2023 15:33:39</t>
  </si>
  <si>
    <t>11.11.2023 15:33:40</t>
  </si>
  <si>
    <t>11.11.2023 15:33:42</t>
  </si>
  <si>
    <t>11.11.2023 15:33:43</t>
  </si>
  <si>
    <t>11.11.2023 15:33:46</t>
  </si>
  <si>
    <t>11.11.2023 15:33:48</t>
  </si>
  <si>
    <t>11.11.2023 15:33:49</t>
  </si>
  <si>
    <t>11.11.2023 15:33:51</t>
  </si>
  <si>
    <t>11.11.2023 15:33:52</t>
  </si>
  <si>
    <t>11.11.2023 15:33:54</t>
  </si>
  <si>
    <t>11.11.2023 15:33:55</t>
  </si>
  <si>
    <t>11.11.2023 15:33:58</t>
  </si>
  <si>
    <t>11.11.2023 15:34:00</t>
  </si>
  <si>
    <t>11.11.2023 15:34:01</t>
  </si>
  <si>
    <t>11.11.2023 15:34:03</t>
  </si>
  <si>
    <t>11.11.2023 15:34:04</t>
  </si>
  <si>
    <t>11.11.2023 15:34:41</t>
  </si>
  <si>
    <t>11.11.2023 15:34:42</t>
  </si>
  <si>
    <t>11.11.2023 15:34:44</t>
  </si>
  <si>
    <t>11.11.2023 15:34:45</t>
  </si>
  <si>
    <t>11.11.2023 15:35:10</t>
  </si>
  <si>
    <t>11.11.2023 15:35:12</t>
  </si>
  <si>
    <t>11.11.2023 15:35:13</t>
  </si>
  <si>
    <t>11.11.2023 15:35:15</t>
  </si>
  <si>
    <t>11.11.2023 15:35:16</t>
  </si>
  <si>
    <t>11.11.2023 15:35:19</t>
  </si>
  <si>
    <t>11.11.2023 15:36:07</t>
  </si>
  <si>
    <t>11.11.2023 15:36:09</t>
  </si>
  <si>
    <t>11.11.2023 15:36:10</t>
  </si>
  <si>
    <t>11.11.2023 15:36:12</t>
  </si>
  <si>
    <t>11.11.2023 15:36:13</t>
  </si>
  <si>
    <t>11.11.2023 15:36:33</t>
  </si>
  <si>
    <t>11.11.2023 15:36:34</t>
  </si>
  <si>
    <t>11.11.2023 15:36:36</t>
  </si>
  <si>
    <t>11.11.2023 15:36:37</t>
  </si>
  <si>
    <t>11.11.2023 15:36:39</t>
  </si>
  <si>
    <t>11.11.2023 15:36:40</t>
  </si>
  <si>
    <t>11.11.2023 15:36:55</t>
  </si>
  <si>
    <t>11.11.2023 15:36:57</t>
  </si>
  <si>
    <t>11.11.2023 15:36:58</t>
  </si>
  <si>
    <t>11.11.2023 15:37:00</t>
  </si>
  <si>
    <t>11.11.2023 15:37:14</t>
  </si>
  <si>
    <t>11.11.2023 15:37:15</t>
  </si>
  <si>
    <t>11.11.2023 15:37:17</t>
  </si>
  <si>
    <t>11.11.2023 15:37:18</t>
  </si>
  <si>
    <t>11.11.2023 15:37:20</t>
  </si>
  <si>
    <t>11.11.2023 15:37:42</t>
  </si>
  <si>
    <t>11.11.2023 15:37:44</t>
  </si>
  <si>
    <t>11.11.2023 15:37:45</t>
  </si>
  <si>
    <t>11.11.2023 15:37:47</t>
  </si>
  <si>
    <t>11.11.2023 15:37:48</t>
  </si>
  <si>
    <t>11.11.2023 15:37:50</t>
  </si>
  <si>
    <t>11.11.2023 15:38:30</t>
  </si>
  <si>
    <t>11.11.2023 15:38:31</t>
  </si>
  <si>
    <t>11.11.2023 15:38:33</t>
  </si>
  <si>
    <t>11.11.2023 15:38:34</t>
  </si>
  <si>
    <t>11.11.2023 15:38:36</t>
  </si>
  <si>
    <t>11.11.2023 15:38:37</t>
  </si>
  <si>
    <t>11.11.2023 15:39:16</t>
  </si>
  <si>
    <t>11.11.2023 15:39:18</t>
  </si>
  <si>
    <t>11.11.2023 15:39:19</t>
  </si>
  <si>
    <t>11.11.2023 15:39:21</t>
  </si>
  <si>
    <t>11.11.2023 15:39:22</t>
  </si>
  <si>
    <t>11.11.2023 15:39:24</t>
  </si>
  <si>
    <t>11.11.2023 15:39:46</t>
  </si>
  <si>
    <t>11.11.2023 15:39:49</t>
  </si>
  <si>
    <t>11.11.2023 15:39:51</t>
  </si>
  <si>
    <t>11.11.2023 15:39:52</t>
  </si>
  <si>
    <t>11.11.2023 15:39:54</t>
  </si>
  <si>
    <t>11.11.2023 15:40:27</t>
  </si>
  <si>
    <t>11.11.2023 15:40:28</t>
  </si>
  <si>
    <t>11.11.2023 15:40:30</t>
  </si>
  <si>
    <t>11.11.2023 15:40:31</t>
  </si>
  <si>
    <t>11.11.2023 15:40:33</t>
  </si>
  <si>
    <t>11.11.2023 15:40:34</t>
  </si>
  <si>
    <t>11.11.2023 15:40:36</t>
  </si>
  <si>
    <t>11.11.2023 15:40:58</t>
  </si>
  <si>
    <t>11.11.2023 15:41:00</t>
  </si>
  <si>
    <t>11.11.2023 15:41:01</t>
  </si>
  <si>
    <t>11.11.2023 15:41:03</t>
  </si>
  <si>
    <t>11.11.2023 15:42:59</t>
  </si>
  <si>
    <t>11.11.2023 15:43:00</t>
  </si>
  <si>
    <t>11.11.2023 15:43:02</t>
  </si>
  <si>
    <t>11.11.2023 15:43:03</t>
  </si>
  <si>
    <t>11.11.2023 15:43:05</t>
  </si>
  <si>
    <t>11.11.2023 15:43:56</t>
  </si>
  <si>
    <t>11.11.2023 15:43:57</t>
  </si>
  <si>
    <t>11.11.2023 15:43:59</t>
  </si>
  <si>
    <t>11.11.2023 15:44:01</t>
  </si>
  <si>
    <t>11.11.2023 15:44:02</t>
  </si>
  <si>
    <t>11.11.2023 15:44:08</t>
  </si>
  <si>
    <t>11.11.2023 15:44:10</t>
  </si>
  <si>
    <t>11.11.2023 15:44:11</t>
  </si>
  <si>
    <t>11.11.2023 15:44:13</t>
  </si>
  <si>
    <t>11.11.2023 15:44:16</t>
  </si>
  <si>
    <t>11.11.2023 15:44:23</t>
  </si>
  <si>
    <t>11.11.2023 15:44:25</t>
  </si>
  <si>
    <t>11.11.2023 15:44:37</t>
  </si>
  <si>
    <t>11.11.2023 15:44:38</t>
  </si>
  <si>
    <t>11.11.2023 15:44:40</t>
  </si>
  <si>
    <t>11.11.2023 15:44:41</t>
  </si>
  <si>
    <t>11.11.2023 15:44:43</t>
  </si>
  <si>
    <t>11.11.2023 15:44:44</t>
  </si>
  <si>
    <t>11.11.2023 15:44:46</t>
  </si>
  <si>
    <t>11.11.2023 15:45:28</t>
  </si>
  <si>
    <t>11.11.2023 15:45:30</t>
  </si>
  <si>
    <t>11.11.2023 15:45:31</t>
  </si>
  <si>
    <t>11.11.2023 15:45:33</t>
  </si>
  <si>
    <t>11.11.2023 15:45:34</t>
  </si>
  <si>
    <t>11.11.2023 15:45:36</t>
  </si>
  <si>
    <t>11.11.2023 15:47:21</t>
  </si>
  <si>
    <t>11.11.2023 15:47:22</t>
  </si>
  <si>
    <t>11.11.2023 15:47:24</t>
  </si>
  <si>
    <t>11.11.2023 15:47:25</t>
  </si>
  <si>
    <t>11.11.2023 15:47:27</t>
  </si>
  <si>
    <t>11.11.2023 15:47:31</t>
  </si>
  <si>
    <t>11.11.2023 15:47:33</t>
  </si>
  <si>
    <t>11.11.2023 15:47:34</t>
  </si>
  <si>
    <t>11.11.2023 15:47:36</t>
  </si>
  <si>
    <t>11.11.2023 15:48:07</t>
  </si>
  <si>
    <t>11.11.2023 15:48:09</t>
  </si>
  <si>
    <t>11.11.2023 15:48:10</t>
  </si>
  <si>
    <t>11.11.2023 15:48:12</t>
  </si>
  <si>
    <t>11.11.2023 15:48:13</t>
  </si>
  <si>
    <t>11.11.2023 15:49:27</t>
  </si>
  <si>
    <t>11.11.2023 15:49:28</t>
  </si>
  <si>
    <t>11.11.2023 15:49:30</t>
  </si>
  <si>
    <t>11.11.2023 15:50:25</t>
  </si>
  <si>
    <t>11.11.2023 15:50:27</t>
  </si>
  <si>
    <t>11.11.2023 15:50:28</t>
  </si>
  <si>
    <t>11.11.2023 15:50:30</t>
  </si>
  <si>
    <t>11.11.2023 15:50:31</t>
  </si>
  <si>
    <t>11.11.2023 15:50:33</t>
  </si>
  <si>
    <t>11.11.2023 15:50:42</t>
  </si>
  <si>
    <t>11.11.2023 15:50:43</t>
  </si>
  <si>
    <t>11.11.2023 15:50:45</t>
  </si>
  <si>
    <t>11.11.2023 15:50:46</t>
  </si>
  <si>
    <t>11.11.2023 15:50:48</t>
  </si>
  <si>
    <t>11.11.2023 15:51:25</t>
  </si>
  <si>
    <t>11.11.2023 15:51:27</t>
  </si>
  <si>
    <t>11.11.2023 15:51:28</t>
  </si>
  <si>
    <t>11.11.2023 15:51:30</t>
  </si>
  <si>
    <t>11.11.2023 15:53:54</t>
  </si>
  <si>
    <t>11.11.2023 15:53:56</t>
  </si>
  <si>
    <t>11.11.2023 15:53:57</t>
  </si>
  <si>
    <t>11.11.2023 15:53:59</t>
  </si>
  <si>
    <t>11.11.2023 15:54:00</t>
  </si>
  <si>
    <t>11.11.2023 15:54:02</t>
  </si>
  <si>
    <t>11.11.2023 15:54:03</t>
  </si>
  <si>
    <t>11.11.2023 15:54:05</t>
  </si>
  <si>
    <t>11.11.2023 15:54:06</t>
  </si>
  <si>
    <t>11.11.2023 15:54:51</t>
  </si>
  <si>
    <t>11.11.2023 15:54:54</t>
  </si>
  <si>
    <t>11.11.2023 15:54:56</t>
  </si>
  <si>
    <t>11.11.2023 15:54:57</t>
  </si>
  <si>
    <t>11.11.2023 15:54:59</t>
  </si>
  <si>
    <t>11.11.2023 15:55:00</t>
  </si>
  <si>
    <t>11.11.2023 15:55:04</t>
  </si>
  <si>
    <t>11.11.2023 15:55:05</t>
  </si>
  <si>
    <t>11.11.2023 15:55:06</t>
  </si>
  <si>
    <t>11.11.2023 15:55:08</t>
  </si>
  <si>
    <t>11.11.2023 15:55:09</t>
  </si>
  <si>
    <t>11.11.2023 15:55:11</t>
  </si>
  <si>
    <t>11.11.2023 15:56:19</t>
  </si>
  <si>
    <t>11.11.2023 15:56:21</t>
  </si>
  <si>
    <t>11.11.2023 15:56:22</t>
  </si>
  <si>
    <t>11.11.2023 15:56:24</t>
  </si>
  <si>
    <t>11.11.2023 15:58:37</t>
  </si>
  <si>
    <t>11.11.2023 15:58:39</t>
  </si>
  <si>
    <t>11.11.2023 15:58:40</t>
  </si>
  <si>
    <t>11.11.2023 15:58:42</t>
  </si>
  <si>
    <t>11.11.2023 15:58:43</t>
  </si>
  <si>
    <t>11.11.2023 15:58:45</t>
  </si>
  <si>
    <t>11.11.2023 15:58:46</t>
  </si>
  <si>
    <t>11.11.2023 15:58:48</t>
  </si>
  <si>
    <t>11.11.2023 15:58:49</t>
  </si>
  <si>
    <t>11.11.2023 16:00:21</t>
  </si>
  <si>
    <t>11.11.2023 16:00:22</t>
  </si>
  <si>
    <t>11.11.2023 16:00:24</t>
  </si>
  <si>
    <t>11.11.2023 16:00:25</t>
  </si>
  <si>
    <t>11.11.2023 16:00:27</t>
  </si>
  <si>
    <t>11.11.2023 16:01:21</t>
  </si>
  <si>
    <t>11.11.2023 16:01:22</t>
  </si>
  <si>
    <t>11.11.2023 16:01:24</t>
  </si>
  <si>
    <t>11.11.2023 16:01:25</t>
  </si>
  <si>
    <t>11.11.2023 16:02:15</t>
  </si>
  <si>
    <t>11.11.2023 16:02:16</t>
  </si>
  <si>
    <t>11.11.2023 16:02:18</t>
  </si>
  <si>
    <t>11.11.2023 16:02:19</t>
  </si>
  <si>
    <t>11.11.2023 16:02:31</t>
  </si>
  <si>
    <t>11.11.2023 16:02:33</t>
  </si>
  <si>
    <t>11.11.2023 16:02:34</t>
  </si>
  <si>
    <t>11.11.2023 16:03:07</t>
  </si>
  <si>
    <t>11.11.2023 16:03:09</t>
  </si>
  <si>
    <t>11.11.2023 16:03:10</t>
  </si>
  <si>
    <t>11.11.2023 16:03:12</t>
  </si>
  <si>
    <t>11.11.2023 16:03:13</t>
  </si>
  <si>
    <t>11.11.2023 16:03:15</t>
  </si>
  <si>
    <t>11.11.2023 16:03:34</t>
  </si>
  <si>
    <t>11.11.2023 16:03:36</t>
  </si>
  <si>
    <t>11.11.2023 16:03:37</t>
  </si>
  <si>
    <t>11.11.2023 16:03:39</t>
  </si>
  <si>
    <t>11.11.2023 16:03:40</t>
  </si>
  <si>
    <t>11.11.2023 16:03:42</t>
  </si>
  <si>
    <t>11.11.2023 16:03:43</t>
  </si>
  <si>
    <t>11.11.2023 16:04:19</t>
  </si>
  <si>
    <t>11.11.2023 16:04:21</t>
  </si>
  <si>
    <t>11.11.2023 16:04:22</t>
  </si>
  <si>
    <t>11.11.2023 16:04:24</t>
  </si>
  <si>
    <t>11.11.2023 16:04:25</t>
  </si>
  <si>
    <t>11.11.2023 16:04:27</t>
  </si>
  <si>
    <t>11.11.2023 16:05:01</t>
  </si>
  <si>
    <t>11.11.2023 16:05:04</t>
  </si>
  <si>
    <t>11.11.2023 16:05:06</t>
  </si>
  <si>
    <t>11.11.2023 16:05:07</t>
  </si>
  <si>
    <t>11.11.2023 16:05:09</t>
  </si>
  <si>
    <t>11.11.2023 16:06:24</t>
  </si>
  <si>
    <t>11.11.2023 16:06:25</t>
  </si>
  <si>
    <t>11.11.2023 16:06:27</t>
  </si>
  <si>
    <t>11.11.2023 16:06:28</t>
  </si>
  <si>
    <t>11.11.2023 16:06:31</t>
  </si>
  <si>
    <t>11.11.2023 16:06:33</t>
  </si>
  <si>
    <t>11.11.2023 16:06:34</t>
  </si>
  <si>
    <t>11.11.2023 16:06:36</t>
  </si>
  <si>
    <t>11.11.2023 16:06:37</t>
  </si>
  <si>
    <t>11.11.2023 16:06:39</t>
  </si>
  <si>
    <t>11.11.2023 16:07:50</t>
  </si>
  <si>
    <t>11.11.2023 16:07:51</t>
  </si>
  <si>
    <t>11.11.2023 16:07:53</t>
  </si>
  <si>
    <t>11.11.2023 16:07:54</t>
  </si>
  <si>
    <t>11.11.2023 16:07:56</t>
  </si>
  <si>
    <t>11.11.2023 16:08:19</t>
  </si>
  <si>
    <t>11.11.2023 16:08:21</t>
  </si>
  <si>
    <t>11.11.2023 16:08:22</t>
  </si>
  <si>
    <t>11.11.2023 16:08:24</t>
  </si>
  <si>
    <t>11.11.2023 16:08:25</t>
  </si>
  <si>
    <t>11.11.2023 16:08:28</t>
  </si>
  <si>
    <t>11.11.2023 16:08:51</t>
  </si>
  <si>
    <t>11.11.2023 16:08:52</t>
  </si>
  <si>
    <t>11.11.2023 16:08:54</t>
  </si>
  <si>
    <t>11.11.2023 16:08:55</t>
  </si>
  <si>
    <t>11.11.2023 16:08:57</t>
  </si>
  <si>
    <t>11.11.2023 16:08:58</t>
  </si>
  <si>
    <t>11.11.2023 16:09:03</t>
  </si>
  <si>
    <t>11.11.2023 16:09:05</t>
  </si>
  <si>
    <t>11.11.2023 16:09:06</t>
  </si>
  <si>
    <t>11.11.2023 16:09:08</t>
  </si>
  <si>
    <t>11.11.2023 16:09:09</t>
  </si>
  <si>
    <t>11.11.2023 16:09:11</t>
  </si>
  <si>
    <t>11.11.2023 16:11:42</t>
  </si>
  <si>
    <t>11.11.2023 16:11:43</t>
  </si>
  <si>
    <t>11.11.2023 16:11:45</t>
  </si>
  <si>
    <t>11.11.2023 16:11:46</t>
  </si>
  <si>
    <t>11.11.2023 16:12:25</t>
  </si>
  <si>
    <t>11.11.2023 16:12:28</t>
  </si>
  <si>
    <t>11.11.2023 16:12:30</t>
  </si>
  <si>
    <t>11.11.2023 16:12:31</t>
  </si>
  <si>
    <t>11.11.2023 16:12:42</t>
  </si>
  <si>
    <t>11.11.2023 16:12:43</t>
  </si>
  <si>
    <t>11.11.2023 16:12:45</t>
  </si>
  <si>
    <t>11.11.2023 16:12:46</t>
  </si>
  <si>
    <t>11.11.2023 16:12:48</t>
  </si>
  <si>
    <t>11.11.2023 16:12:49</t>
  </si>
  <si>
    <t>11.11.2023 16:12:51</t>
  </si>
  <si>
    <t>11.11.2023 16:13:36</t>
  </si>
  <si>
    <t>11.11.2023 16:13:37</t>
  </si>
  <si>
    <t>11.11.2023 16:13:39</t>
  </si>
  <si>
    <t>11.11.2023 16:13:42</t>
  </si>
  <si>
    <t>11.11.2023 16:13:43</t>
  </si>
  <si>
    <t>11.11.2023 16:15:09</t>
  </si>
  <si>
    <t>11.11.2023 16:15:10</t>
  </si>
  <si>
    <t>11.11.2023 16:15:12</t>
  </si>
  <si>
    <t>11.11.2023 16:15:13</t>
  </si>
  <si>
    <t>11.11.2023 16:15:15</t>
  </si>
  <si>
    <t>11.11.2023 16:15:16</t>
  </si>
  <si>
    <t>11.11.2023 16:15:18</t>
  </si>
  <si>
    <t>11.11.2023 16:15:19</t>
  </si>
  <si>
    <t>11.11.2023 16:15:21</t>
  </si>
  <si>
    <t>11.11.2023 16:15:22</t>
  </si>
  <si>
    <t>11.11.2023 16:15:24</t>
  </si>
  <si>
    <t>11.11.2023 16:15:34</t>
  </si>
  <si>
    <t>11.11.2023 16:15:36</t>
  </si>
  <si>
    <t>11.11.2023 16:15:37</t>
  </si>
  <si>
    <t>11.11.2023 16:15:39</t>
  </si>
  <si>
    <t>11.11.2023 16:15:40</t>
  </si>
  <si>
    <t>11.11.2023 16:16:36</t>
  </si>
  <si>
    <t>11.11.2023 16:16:37</t>
  </si>
  <si>
    <t>11.11.2023 16:16:39</t>
  </si>
  <si>
    <t>11.11.2023 16:17:57</t>
  </si>
  <si>
    <t>11.11.2023 16:17:59</t>
  </si>
  <si>
    <t>11.11.2023 16:18:05</t>
  </si>
  <si>
    <t>11.11.2023 16:18:06</t>
  </si>
  <si>
    <t>11.11.2023 16:18:08</t>
  </si>
  <si>
    <t>11.11.2023 16:18:09</t>
  </si>
  <si>
    <t>11.11.2023 16:18:11</t>
  </si>
  <si>
    <t>11.11.2023 16:18:12</t>
  </si>
  <si>
    <t>11.11.2023 16:18:14</t>
  </si>
  <si>
    <t>11.11.2023 16:18:15</t>
  </si>
  <si>
    <t>11.11.2023 16:21:45</t>
  </si>
  <si>
    <t>11.11.2023 16:21:46</t>
  </si>
  <si>
    <t>11.11.2023 16:21:48</t>
  </si>
  <si>
    <t>11.11.2023 16:22:03</t>
  </si>
  <si>
    <t>11.11.2023 16:22:04</t>
  </si>
  <si>
    <t>11.11.2023 16:22:06</t>
  </si>
  <si>
    <t>11.11.2023 16:22:07</t>
  </si>
  <si>
    <t>11.11.2023 16:22:09</t>
  </si>
  <si>
    <t>11.11.2023 16:22:10</t>
  </si>
  <si>
    <t>11.11.2023 16:22:28</t>
  </si>
  <si>
    <t>11.11.2023 16:22:31</t>
  </si>
  <si>
    <t>11.11.2023 16:22:34</t>
  </si>
  <si>
    <t>11.11.2023 16:22:36</t>
  </si>
  <si>
    <t>11.11.2023 16:23:22</t>
  </si>
  <si>
    <t>11.11.2023 16:23:24</t>
  </si>
  <si>
    <t>11.11.2023 16:23:25</t>
  </si>
  <si>
    <t>11.11.2023 16:23:27</t>
  </si>
  <si>
    <t>11.11.2023 16:23:28</t>
  </si>
  <si>
    <t>11.11.2023 16:24:13</t>
  </si>
  <si>
    <t>11.11.2023 16:24:15</t>
  </si>
  <si>
    <t>11.11.2023 16:24:16</t>
  </si>
  <si>
    <t>11.11.2023 16:24:18</t>
  </si>
  <si>
    <t>11.11.2023 16:24:21</t>
  </si>
  <si>
    <t>11.11.2023 16:24:22</t>
  </si>
  <si>
    <t>11.11.2023 16:24:24</t>
  </si>
  <si>
    <t>11.11.2023 16:25:00</t>
  </si>
  <si>
    <t>11.11.2023 16:25:01</t>
  </si>
  <si>
    <t>11.11.2023 16:25:03</t>
  </si>
  <si>
    <t>11.11.2023 16:25:04</t>
  </si>
  <si>
    <t>11.11.2023 16:25:49</t>
  </si>
  <si>
    <t>11.11.2023 16:25:51</t>
  </si>
  <si>
    <t>11.11.2023 16:25:52</t>
  </si>
  <si>
    <t>11.11.2023 16:26:24</t>
  </si>
  <si>
    <t>11.11.2023 16:26:27</t>
  </si>
  <si>
    <t>11.11.2023 16:26:28</t>
  </si>
  <si>
    <t>11.11.2023 16:26:30</t>
  </si>
  <si>
    <t>11.11.2023 16:26:31</t>
  </si>
  <si>
    <t>11.11.2023 16:26:48</t>
  </si>
  <si>
    <t>11.11.2023 16:26:49</t>
  </si>
  <si>
    <t>11.11.2023 16:26:51</t>
  </si>
  <si>
    <t>11.11.2023 16:26:52</t>
  </si>
  <si>
    <t>11.11.2023 16:26:54</t>
  </si>
  <si>
    <t>11.11.2023 16:26:55</t>
  </si>
  <si>
    <t>11.11.2023 16:27:00</t>
  </si>
  <si>
    <t>11.11.2023 16:27:01</t>
  </si>
  <si>
    <t>11.11.2023 16:27:03</t>
  </si>
  <si>
    <t>11.11.2023 16:27:04</t>
  </si>
  <si>
    <t>11.11.2023 16:27:06</t>
  </si>
  <si>
    <t>11.11.2023 16:27:14</t>
  </si>
  <si>
    <t>11.11.2023 16:27:15</t>
  </si>
  <si>
    <t>11.11.2023 16:27:17</t>
  </si>
  <si>
    <t>11.11.2023 16:27:18</t>
  </si>
  <si>
    <t>11.11.2023 16:28:50</t>
  </si>
  <si>
    <t>11.11.2023 16:29:42</t>
  </si>
  <si>
    <t>11.11.2023 16:29:43</t>
  </si>
  <si>
    <t>11.11.2023 16:29:45</t>
  </si>
  <si>
    <t>11.11.2023 16:29:46</t>
  </si>
  <si>
    <t>11.11.2023 16:29:48</t>
  </si>
  <si>
    <t>11.11.2023 16:30:00</t>
  </si>
  <si>
    <t>11.11.2023 16:30:33</t>
  </si>
  <si>
    <t>11.11.2023 16:30:34</t>
  </si>
  <si>
    <t>11.11.2023 16:30:36</t>
  </si>
  <si>
    <t>11.11.2023 16:30:37</t>
  </si>
  <si>
    <t>11.11.2023 16:32:40</t>
  </si>
  <si>
    <t>11.11.2023 16:32:42</t>
  </si>
  <si>
    <t>11.11.2023 16:32:45</t>
  </si>
  <si>
    <t>11.11.2023 16:32:46</t>
  </si>
  <si>
    <t>11.11.2023 16:32:48</t>
  </si>
  <si>
    <t>11.11.2023 16:33:50</t>
  </si>
  <si>
    <t>11.11.2023 16:33:51</t>
  </si>
  <si>
    <t>11.11.2023 16:33:53</t>
  </si>
  <si>
    <t>11.11.2023 16:33:54</t>
  </si>
  <si>
    <t>11.11.2023 16:35:19</t>
  </si>
  <si>
    <t>11.11.2023 16:35:21</t>
  </si>
  <si>
    <t>11.11.2023 16:35:22</t>
  </si>
  <si>
    <t>11.11.2023 16:35:24</t>
  </si>
  <si>
    <t>11.11.2023 16:35:27</t>
  </si>
  <si>
    <t>11.11.2023 16:35:28</t>
  </si>
  <si>
    <t>11.11.2023 16:35:30</t>
  </si>
  <si>
    <t>11.11.2023 16:35:31</t>
  </si>
  <si>
    <t>11.11.2023 16:35:33</t>
  </si>
  <si>
    <t>11.11.2023 16:35:46</t>
  </si>
  <si>
    <t>11.11.2023 16:35:48</t>
  </si>
  <si>
    <t>11.11.2023 16:35:49</t>
  </si>
  <si>
    <t>11.11.2023 16:35:51</t>
  </si>
  <si>
    <t>11.11.2023 16:35:52</t>
  </si>
  <si>
    <t>11.11.2023 16:37:12</t>
  </si>
  <si>
    <t>11.11.2023 16:37:13</t>
  </si>
  <si>
    <t>11.11.2023 16:37:15</t>
  </si>
  <si>
    <t>11.11.2023 16:37:16</t>
  </si>
  <si>
    <t>11.11.2023 16:37:19</t>
  </si>
  <si>
    <t>11.11.2023 16:38:33</t>
  </si>
  <si>
    <t>11.11.2023 16:38:34</t>
  </si>
  <si>
    <t>11.11.2023 16:38:36</t>
  </si>
  <si>
    <t>11.11.2023 16:38:37</t>
  </si>
  <si>
    <t>11.11.2023 16:38:39</t>
  </si>
  <si>
    <t>11.11.2023 16:38:40</t>
  </si>
  <si>
    <t>11.11.2023 16:38:42</t>
  </si>
  <si>
    <t>11.11.2023 16:38:43</t>
  </si>
  <si>
    <t>11.11.2023 16:38:59</t>
  </si>
  <si>
    <t>11.11.2023 16:39:00</t>
  </si>
  <si>
    <t>11.11.2023 16:39:02</t>
  </si>
  <si>
    <t>11.11.2023 16:39:03</t>
  </si>
  <si>
    <t>11.11.2023 16:39:08</t>
  </si>
  <si>
    <t>11.11.2023 16:39:09</t>
  </si>
  <si>
    <t>11.11.2023 16:39:11</t>
  </si>
  <si>
    <t>11.11.2023 16:39:12</t>
  </si>
  <si>
    <t>11.11.2023 16:39:14</t>
  </si>
  <si>
    <t>11.11.2023 16:39:15</t>
  </si>
  <si>
    <t>11.11.2023 16:39:53</t>
  </si>
  <si>
    <t>11.11.2023 16:39:54</t>
  </si>
  <si>
    <t>11.11.2023 16:39:56</t>
  </si>
  <si>
    <t>11.11.2023 16:39:57</t>
  </si>
  <si>
    <t>11.11.2023 16:39:59</t>
  </si>
  <si>
    <t>11.11.2023 16:40:00</t>
  </si>
  <si>
    <t>11.11.2023 16:40:02</t>
  </si>
  <si>
    <t>11.11.2023 16:40:09</t>
  </si>
  <si>
    <t>11.11.2023 16:40:11</t>
  </si>
  <si>
    <t>11.11.2023 16:40:12</t>
  </si>
  <si>
    <t>11.11.2023 16:40:14</t>
  </si>
  <si>
    <t>11.11.2023 16:40:15</t>
  </si>
  <si>
    <t>11.11.2023 16:41:22</t>
  </si>
  <si>
    <t>11.11.2023 16:41:24</t>
  </si>
  <si>
    <t>11.11.2023 16:41:25</t>
  </si>
  <si>
    <t>11.11.2023 16:41:27</t>
  </si>
  <si>
    <t>11.11.2023 16:41:28</t>
  </si>
  <si>
    <t>11.11.2023 16:41:30</t>
  </si>
  <si>
    <t>11.11.2023 16:41:31</t>
  </si>
  <si>
    <t>11.11.2023 16:41:33</t>
  </si>
  <si>
    <t>11.11.2023 16:42:42</t>
  </si>
  <si>
    <t>11.11.2023 16:42:43</t>
  </si>
  <si>
    <t>11.11.2023 16:42:45</t>
  </si>
  <si>
    <t>11.11.2023 16:42:46</t>
  </si>
  <si>
    <t>11.11.2023 16:42:48</t>
  </si>
  <si>
    <t>11.11.2023 16:42:49</t>
  </si>
  <si>
    <t>11.11.2023 16:42:54</t>
  </si>
  <si>
    <t>11.11.2023 16:42:55</t>
  </si>
  <si>
    <t>11.11.2023 16:42:57</t>
  </si>
  <si>
    <t>11.11.2023 16:42:59</t>
  </si>
  <si>
    <t>11.11.2023 16:43:26</t>
  </si>
  <si>
    <t>11.11.2023 16:43:27</t>
  </si>
  <si>
    <t>11.11.2023 16:43:29</t>
  </si>
  <si>
    <t>11.11.2023 16:43:30</t>
  </si>
  <si>
    <t>11.11.2023 16:43:32</t>
  </si>
  <si>
    <t>11.11.2023 16:43:59</t>
  </si>
  <si>
    <t>11.11.2023 16:44:00</t>
  </si>
  <si>
    <t>11.11.2023 16:44:02</t>
  </si>
  <si>
    <t>11.11.2023 16:44:03</t>
  </si>
  <si>
    <t>11.11.2023 16:44:05</t>
  </si>
  <si>
    <t>11.11.2023 16:44:06</t>
  </si>
  <si>
    <t>11.11.2023 16:44:09</t>
  </si>
  <si>
    <t>11.11.2023 16:44:11</t>
  </si>
  <si>
    <t>11.11.2023 16:44:12</t>
  </si>
  <si>
    <t>11.11.2023 16:44:14</t>
  </si>
  <si>
    <t>11.11.2023 16:44:15</t>
  </si>
  <si>
    <t>11.11.2023 16:46:15</t>
  </si>
  <si>
    <t>11.11.2023 16:46:16</t>
  </si>
  <si>
    <t>11.11.2023 16:46:18</t>
  </si>
  <si>
    <t>11.11.2023 16:46:19</t>
  </si>
  <si>
    <t>11.11.2023 16:46:25</t>
  </si>
  <si>
    <t>11.11.2023 16:46:27</t>
  </si>
  <si>
    <t>11.11.2023 16:46:28</t>
  </si>
  <si>
    <t>11.11.2023 16:46:30</t>
  </si>
  <si>
    <t>11.11.2023 16:46:31</t>
  </si>
  <si>
    <t>11.11.2023 16:47:06</t>
  </si>
  <si>
    <t>11.11.2023 16:47:07</t>
  </si>
  <si>
    <t>11.11.2023 16:47:09</t>
  </si>
  <si>
    <t>11.11.2023 16:47:10</t>
  </si>
  <si>
    <t>11.11.2023 16:47:12</t>
  </si>
  <si>
    <t>11.11.2023 16:47:13</t>
  </si>
  <si>
    <t>11.11.2023 16:47:15</t>
  </si>
  <si>
    <t>11.11.2023 16:47:18</t>
  </si>
  <si>
    <t>11.11.2023 16:49:06</t>
  </si>
  <si>
    <t>11.11.2023 16:49:07</t>
  </si>
  <si>
    <t>11.11.2023 16:49:09</t>
  </si>
  <si>
    <t>11.11.2023 16:49:10</t>
  </si>
  <si>
    <t>11.11.2023 16:49:25</t>
  </si>
  <si>
    <t>11.11.2023 16:49:27</t>
  </si>
  <si>
    <t>11.11.2023 16:49:28</t>
  </si>
  <si>
    <t>11.11.2023 16:49:30</t>
  </si>
  <si>
    <t>11.11.2023 16:49:31</t>
  </si>
  <si>
    <t>11.11.2023 16:49:33</t>
  </si>
  <si>
    <t>11.11.2023 16:49:34</t>
  </si>
  <si>
    <t>11.11.2023 16:49:36</t>
  </si>
  <si>
    <t>11.11.2023 16:49:54</t>
  </si>
  <si>
    <t>11.11.2023 16:49:55</t>
  </si>
  <si>
    <t>11.11.2023 16:49:57</t>
  </si>
  <si>
    <t>11.11.2023 16:49:58</t>
  </si>
  <si>
    <t>11.11.2023 16:51:12</t>
  </si>
  <si>
    <t>11.11.2023 16:51:13</t>
  </si>
  <si>
    <t>11.11.2023 16:51:15</t>
  </si>
  <si>
    <t>11.11.2023 16:51:16</t>
  </si>
  <si>
    <t>11.11.2023 16:51:18</t>
  </si>
  <si>
    <t>11.11.2023 16:51:19</t>
  </si>
  <si>
    <t>11.11.2023 16:51:21</t>
  </si>
  <si>
    <t>11.11.2023 16:51:22</t>
  </si>
  <si>
    <t>11.11.2023 16:51:37</t>
  </si>
  <si>
    <t>11.11.2023 16:51:39</t>
  </si>
  <si>
    <t>11.11.2023 16:51:40</t>
  </si>
  <si>
    <t>11.11.2023 16:51:42</t>
  </si>
  <si>
    <t>11.11.2023 16:51:43</t>
  </si>
  <si>
    <t>11.11.2023 16:51:45</t>
  </si>
  <si>
    <t>11.11.2023 16:54:09</t>
  </si>
  <si>
    <t>11.11.2023 16:54:10</t>
  </si>
  <si>
    <t>11.11.2023 16:54:12</t>
  </si>
  <si>
    <t>11.11.2023 16:54:13</t>
  </si>
  <si>
    <t>11.11.2023 16:54:55</t>
  </si>
  <si>
    <t>11.11.2023 16:54:57</t>
  </si>
  <si>
    <t>11.11.2023 16:54:59</t>
  </si>
  <si>
    <t>11.11.2023 16:55:00</t>
  </si>
  <si>
    <t>11.11.2023 16:55:02</t>
  </si>
  <si>
    <t>11.11.2023 16:55:03</t>
  </si>
  <si>
    <t>11.11.2023 16:55:32</t>
  </si>
  <si>
    <t>11.11.2023 16:55:35</t>
  </si>
  <si>
    <t>11.11.2023 16:55:36</t>
  </si>
  <si>
    <t>11.11.2023 16:55:38</t>
  </si>
  <si>
    <t>11.11.2023 16:55:39</t>
  </si>
  <si>
    <t>11.11.2023 16:55:41</t>
  </si>
  <si>
    <t>11.11.2023 16:55:45</t>
  </si>
  <si>
    <t>11.11.2023 16:55:50</t>
  </si>
  <si>
    <t>11.11.2023 16:55:51</t>
  </si>
  <si>
    <t>11.11.2023 16:55:53</t>
  </si>
  <si>
    <t>11.11.2023 16:55:54</t>
  </si>
  <si>
    <t>11.11.2023 16:55:56</t>
  </si>
  <si>
    <t>11.11.2023 16:56:00</t>
  </si>
  <si>
    <t>11.11.2023 16:56:01</t>
  </si>
  <si>
    <t>11.11.2023 16:56:03</t>
  </si>
  <si>
    <t>11.11.2023 16:56:06</t>
  </si>
  <si>
    <t>11.11.2023 16:56:07</t>
  </si>
  <si>
    <t>11.11.2023 16:56:27</t>
  </si>
  <si>
    <t>11.11.2023 16:56:28</t>
  </si>
  <si>
    <t>11.11.2023 16:56:31</t>
  </si>
  <si>
    <t>11.11.2023 16:56:33</t>
  </si>
  <si>
    <t>11.11.2023 16:58:03</t>
  </si>
  <si>
    <t>11.11.2023 16:58:04</t>
  </si>
  <si>
    <t>11.11.2023 16:58:06</t>
  </si>
  <si>
    <t>11.11.2023 16:58:07</t>
  </si>
  <si>
    <t>11.11.2023 16:58:09</t>
  </si>
  <si>
    <t>11.11.2023 16:58:10</t>
  </si>
  <si>
    <t>11.11.2023 16:58:12</t>
  </si>
  <si>
    <t>11.11.2023 16:58:15</t>
  </si>
  <si>
    <t>11.11.2023 16:58:24</t>
  </si>
  <si>
    <t>11.11.2023 16:58:25</t>
  </si>
  <si>
    <t>11.11.2023 16:58:27</t>
  </si>
  <si>
    <t>11.11.2023 16:58:28</t>
  </si>
  <si>
    <t>11.11.2023 16:58:30</t>
  </si>
  <si>
    <t>11.11.2023 16:58:31</t>
  </si>
  <si>
    <t>11.11.2023 16:58:34</t>
  </si>
  <si>
    <t>11.11.2023 16:59:33</t>
  </si>
  <si>
    <t>11.11.2023 16:59:34</t>
  </si>
  <si>
    <t>11.11.2023 16:59:36</t>
  </si>
  <si>
    <t>11.11.2023 16:59:37</t>
  </si>
  <si>
    <t>11.11.2023 17:01:03</t>
  </si>
  <si>
    <t>11.11.2023 17:01:06</t>
  </si>
  <si>
    <t>11.11.2023 17:01:07</t>
  </si>
  <si>
    <t>11.11.2023 17:01:09</t>
  </si>
  <si>
    <t>11.11.2023 17:01:10</t>
  </si>
  <si>
    <t>11.11.2023 17:04:43</t>
  </si>
  <si>
    <t>11.11.2023 17:04:45</t>
  </si>
  <si>
    <t>11.11.2023 17:04:46</t>
  </si>
  <si>
    <t>11.11.2023 17:04:48</t>
  </si>
  <si>
    <t>11.11.2023 17:04:49</t>
  </si>
  <si>
    <t>11.11.2023 17:04:51</t>
  </si>
  <si>
    <t>11.11.2023 17:06:25</t>
  </si>
  <si>
    <t>11.11.2023 17:06:27</t>
  </si>
  <si>
    <t>11.11.2023 17:06:28</t>
  </si>
  <si>
    <t>11.11.2023 17:06:30</t>
  </si>
  <si>
    <t>11.11.2023 17:06:33</t>
  </si>
  <si>
    <t>11.11.2023 17:06:58</t>
  </si>
  <si>
    <t>11.11.2023 17:07:00</t>
  </si>
  <si>
    <t>11.11.2023 17:07:02</t>
  </si>
  <si>
    <t>11.11.2023 17:07:03</t>
  </si>
  <si>
    <t>11.11.2023 17:07:05</t>
  </si>
  <si>
    <t>11.11.2023 17:07:06</t>
  </si>
  <si>
    <t>11.11.2023 17:09:09</t>
  </si>
  <si>
    <t>11.11.2023 17:09:10</t>
  </si>
  <si>
    <t>11.11.2023 17:09:12</t>
  </si>
  <si>
    <t>11.11.2023 17:09:13</t>
  </si>
  <si>
    <t>11.11.2023 17:09:15</t>
  </si>
  <si>
    <t>11.11.2023 17:09:16</t>
  </si>
  <si>
    <t>11.11.2023 17:09:28</t>
  </si>
  <si>
    <t>11.11.2023 17:09:30</t>
  </si>
  <si>
    <t>11.11.2023 17:09:31</t>
  </si>
  <si>
    <t>11.11.2023 17:09:33</t>
  </si>
  <si>
    <t>11.11.2023 17:09:34</t>
  </si>
  <si>
    <t>11.11.2023 17:09:43</t>
  </si>
  <si>
    <t>11.11.2023 17:09:46</t>
  </si>
  <si>
    <t>11.11.2023 17:09:48</t>
  </si>
  <si>
    <t>11.11.2023 17:09:49</t>
  </si>
  <si>
    <t>11.11.2023 17:09:51</t>
  </si>
  <si>
    <t>11.11.2023 17:09:52</t>
  </si>
  <si>
    <t>11.11.2023 17:09:57</t>
  </si>
  <si>
    <t>11.11.2023 17:09:58</t>
  </si>
  <si>
    <t>11.11.2023 17:10:00</t>
  </si>
  <si>
    <t>11.11.2023 17:10:01</t>
  </si>
  <si>
    <t>11.11.2023 17:10:03</t>
  </si>
  <si>
    <t>11.11.2023 17:10:04</t>
  </si>
  <si>
    <t>11.11.2023 17:10:56</t>
  </si>
  <si>
    <t>11.11.2023 17:10:57</t>
  </si>
  <si>
    <t>11.11.2023 17:10:59</t>
  </si>
  <si>
    <t>11.11.2023 17:11:00</t>
  </si>
  <si>
    <t>11.11.2023 17:11:02</t>
  </si>
  <si>
    <t>11.11.2023 17:11:11</t>
  </si>
  <si>
    <t>11.11.2023 17:11:12</t>
  </si>
  <si>
    <t>11.11.2023 17:11:14</t>
  </si>
  <si>
    <t>11.11.2023 17:11:15</t>
  </si>
  <si>
    <t>11.11.2023 17:14:36</t>
  </si>
  <si>
    <t>11.11.2023 17:14:37</t>
  </si>
  <si>
    <t>11.11.2023 17:14:39</t>
  </si>
  <si>
    <t>11.11.2023 17:14:40</t>
  </si>
  <si>
    <t>11.11.2023 17:14:42</t>
  </si>
  <si>
    <t>11.11.2023 17:14:43</t>
  </si>
  <si>
    <t>11.11.2023 17:14:45</t>
  </si>
  <si>
    <t>11.11.2023 17:15:07</t>
  </si>
  <si>
    <t>11.11.2023 17:15:09</t>
  </si>
  <si>
    <t>11.11.2023 17:15:10</t>
  </si>
  <si>
    <t>11.11.2023 17:15:12</t>
  </si>
  <si>
    <t>11.11.2023 17:15:13</t>
  </si>
  <si>
    <t>11.11.2023 17:15:15</t>
  </si>
  <si>
    <t>11.11.2023 17:15:16</t>
  </si>
  <si>
    <t>11.11.2023 17:16:03</t>
  </si>
  <si>
    <t>11.11.2023 17:16:04</t>
  </si>
  <si>
    <t>11.11.2023 17:16:06</t>
  </si>
  <si>
    <t>11.11.2023 17:16:07</t>
  </si>
  <si>
    <t>11.11.2023 17:16:09</t>
  </si>
  <si>
    <t>11.11.2023 17:16:10</t>
  </si>
  <si>
    <t>11.11.2023 17:16:12</t>
  </si>
  <si>
    <t>11.11.2023 17:17:37</t>
  </si>
  <si>
    <t>11.11.2023 17:17:39</t>
  </si>
  <si>
    <t>11.11.2023 17:17:40</t>
  </si>
  <si>
    <t>11.11.2023 17:17:42</t>
  </si>
  <si>
    <t>11.11.2023 17:17:43</t>
  </si>
  <si>
    <t>11.11.2023 17:17:59</t>
  </si>
  <si>
    <t>11.11.2023 17:18:00</t>
  </si>
  <si>
    <t>11.11.2023 17:18:02</t>
  </si>
  <si>
    <t>11.11.2023 17:18:03</t>
  </si>
  <si>
    <t>11.11.2023 17:18:05</t>
  </si>
  <si>
    <t>11.11.2023 17:18:06</t>
  </si>
  <si>
    <t>11.11.2023 17:18:08</t>
  </si>
  <si>
    <t>11.11.2023 17:18:09</t>
  </si>
  <si>
    <t>11.11.2023 17:18:11</t>
  </si>
  <si>
    <t>11.11.2023 17:18:12</t>
  </si>
  <si>
    <t>11.11.2023 17:18:14</t>
  </si>
  <si>
    <t>11.11.2023 17:18:29</t>
  </si>
  <si>
    <t>11.11.2023 17:19:00</t>
  </si>
  <si>
    <t>11.11.2023 17:19:01</t>
  </si>
  <si>
    <t>11.11.2023 17:19:03</t>
  </si>
  <si>
    <t>11.11.2023 17:19:04</t>
  </si>
  <si>
    <t>11.11.2023 17:19:52</t>
  </si>
  <si>
    <t>11.11.2023 17:19:54</t>
  </si>
  <si>
    <t>11.11.2023 17:19:55</t>
  </si>
  <si>
    <t>11.11.2023 17:19:57</t>
  </si>
  <si>
    <t>11.11.2023 17:19:58</t>
  </si>
  <si>
    <t>11.11.2023 17:20:00</t>
  </si>
  <si>
    <t>11.11.2023 17:20:39</t>
  </si>
  <si>
    <t>11.11.2023 17:20:41</t>
  </si>
  <si>
    <t>11.11.2023 17:20:42</t>
  </si>
  <si>
    <t>11.11.2023 17:20:44</t>
  </si>
  <si>
    <t>11.11.2023 17:21:40</t>
  </si>
  <si>
    <t>11.11.2023 17:21:43</t>
  </si>
  <si>
    <t>11.11.2023 17:21:45</t>
  </si>
  <si>
    <t>11.11.2023 17:21:46</t>
  </si>
  <si>
    <t>11.11.2023 17:21:57</t>
  </si>
  <si>
    <t>11.11.2023 17:21:59</t>
  </si>
  <si>
    <t>11.11.2023 17:22:00</t>
  </si>
  <si>
    <t>11.11.2023 17:22:02</t>
  </si>
  <si>
    <t>11.11.2023 17:22:03</t>
  </si>
  <si>
    <t>11.11.2023 17:22:05</t>
  </si>
  <si>
    <t>11.11.2023 17:22:20</t>
  </si>
  <si>
    <t>11.11.2023 17:22:21</t>
  </si>
  <si>
    <t>11.11.2023 17:22:23</t>
  </si>
  <si>
    <t>11.11.2023 17:22:24</t>
  </si>
  <si>
    <t>11.11.2023 17:22:26</t>
  </si>
  <si>
    <t>11.11.2023 17:22:27</t>
  </si>
  <si>
    <t>11.11.2023 17:22:29</t>
  </si>
  <si>
    <t>11.11.2023 17:22:30</t>
  </si>
  <si>
    <t>11.11.2023 17:22:32</t>
  </si>
  <si>
    <t>11.11.2023 17:22:33</t>
  </si>
  <si>
    <t>11.11.2023 17:22:38</t>
  </si>
  <si>
    <t>11.11.2023 17:22:39</t>
  </si>
  <si>
    <t>11.11.2023 17:22:41</t>
  </si>
  <si>
    <t>11.11.2023 17:22:42</t>
  </si>
  <si>
    <t>11.11.2023 17:22:44</t>
  </si>
  <si>
    <t>11.11.2023 17:22:54</t>
  </si>
  <si>
    <t>11.11.2023 17:22:56</t>
  </si>
  <si>
    <t>11.11.2023 17:22:57</t>
  </si>
  <si>
    <t>11.11.2023 17:22:59</t>
  </si>
  <si>
    <t>11.11.2023 17:23:00</t>
  </si>
  <si>
    <t>11.11.2023 17:23:05</t>
  </si>
  <si>
    <t>11.11.2023 17:23:06</t>
  </si>
  <si>
    <t>11.11.2023 17:23:11</t>
  </si>
  <si>
    <t>11.11.2023 17:23:12</t>
  </si>
  <si>
    <t>11.11.2023 17:23:18</t>
  </si>
  <si>
    <t>11.11.2023 17:23:20</t>
  </si>
  <si>
    <t>11.11.2023 17:23:21</t>
  </si>
  <si>
    <t>11.11.2023 17:23:23</t>
  </si>
  <si>
    <t>11.11.2023 17:23:24</t>
  </si>
  <si>
    <t>11.11.2023 17:23:26</t>
  </si>
  <si>
    <t>11.11.2023 17:23:29</t>
  </si>
  <si>
    <t>11.11.2023 17:23:32</t>
  </si>
  <si>
    <t>11.11.2023 17:23:33</t>
  </si>
  <si>
    <t>11.11.2023 17:23:36</t>
  </si>
  <si>
    <t>11.11.2023 17:23:38</t>
  </si>
  <si>
    <t>11.11.2023 17:23:39</t>
  </si>
  <si>
    <t>11.11.2023 17:23:41</t>
  </si>
  <si>
    <t>11.11.2023 17:23:42</t>
  </si>
  <si>
    <t>11.11.2023 17:23:45</t>
  </si>
  <si>
    <t>11.11.2023 17:23:47</t>
  </si>
  <si>
    <t>11.11.2023 17:23:48</t>
  </si>
  <si>
    <t>11.11.2023 17:23:50</t>
  </si>
  <si>
    <t>11.11.2023 17:23:51</t>
  </si>
  <si>
    <t>11.11.2023 17:23:53</t>
  </si>
  <si>
    <t>11.11.2023 17:23:55</t>
  </si>
  <si>
    <t>11.11.2023 17:23:56</t>
  </si>
  <si>
    <t>11.11.2023 17:24:18</t>
  </si>
  <si>
    <t>11.11.2023 17:24:22</t>
  </si>
  <si>
    <t>11.11.2023 17:24:24</t>
  </si>
  <si>
    <t>11.11.2023 17:24:25</t>
  </si>
  <si>
    <t>11.11.2023 17:24:27</t>
  </si>
  <si>
    <t>11.11.2023 17:24:28</t>
  </si>
  <si>
    <t>11.11.2023 17:24:30</t>
  </si>
  <si>
    <t>11.11.2023 17:24:33</t>
  </si>
  <si>
    <t>11.11.2023 17:24:34</t>
  </si>
  <si>
    <t>11.11.2023 17:24:37</t>
  </si>
  <si>
    <t>11.11.2023 17:24:39</t>
  </si>
  <si>
    <t>11.11.2023 17:25:01</t>
  </si>
  <si>
    <t>11.11.2023 17:25:03</t>
  </si>
  <si>
    <t>11.11.2023 17:25:04</t>
  </si>
  <si>
    <t>11.11.2023 17:25:06</t>
  </si>
  <si>
    <t>11.11.2023 17:25:07</t>
  </si>
  <si>
    <t>11.11.2023 17:25:09</t>
  </si>
  <si>
    <t>11.11.2023 17:26:24</t>
  </si>
  <si>
    <t>11.11.2023 17:26:25</t>
  </si>
  <si>
    <t>11.11.2023 17:26:27</t>
  </si>
  <si>
    <t>11.11.2023 17:26:28</t>
  </si>
  <si>
    <t>11.11.2023 17:27:04</t>
  </si>
  <si>
    <t>11.11.2023 17:27:06</t>
  </si>
  <si>
    <t>11.11.2023 17:27:07</t>
  </si>
  <si>
    <t>11.11.2023 17:27:09</t>
  </si>
  <si>
    <t>11.11.2023 17:27:10</t>
  </si>
  <si>
    <t>11.11.2023 17:27:59</t>
  </si>
  <si>
    <t>11.11.2023 17:28:00</t>
  </si>
  <si>
    <t>11.11.2023 17:28:02</t>
  </si>
  <si>
    <t>11.11.2023 17:28:03</t>
  </si>
  <si>
    <t>11.11.2023 17:28:05</t>
  </si>
  <si>
    <t>11.11.2023 17:28:06</t>
  </si>
  <si>
    <t>11.11.2023 17:28:08</t>
  </si>
  <si>
    <t>11.11.2023 17:28:42</t>
  </si>
  <si>
    <t>11.11.2023 17:28:44</t>
  </si>
  <si>
    <t>11.11.2023 17:28:45</t>
  </si>
  <si>
    <t>11.11.2023 17:28:47</t>
  </si>
  <si>
    <t>11.11.2023 17:28:48</t>
  </si>
  <si>
    <t>11.11.2023 17:28:50</t>
  </si>
  <si>
    <t>11.11.2023 17:29:10</t>
  </si>
  <si>
    <t>11.11.2023 17:29:12</t>
  </si>
  <si>
    <t>11.11.2023 17:29:13</t>
  </si>
  <si>
    <t>11.11.2023 17:29:15</t>
  </si>
  <si>
    <t>11.11.2023 17:31:43</t>
  </si>
  <si>
    <t>11.11.2023 17:31:45</t>
  </si>
  <si>
    <t>11.11.2023 17:31:46</t>
  </si>
  <si>
    <t>11.11.2023 17:31:48</t>
  </si>
  <si>
    <t>11.11.2023 17:31:49</t>
  </si>
  <si>
    <t>11.11.2023 17:31:51</t>
  </si>
  <si>
    <t>11.11.2023 17:32:15</t>
  </si>
  <si>
    <t>11.11.2023 17:32:16</t>
  </si>
  <si>
    <t>11.11.2023 17:32:18</t>
  </si>
  <si>
    <t>11.11.2023 17:33:13</t>
  </si>
  <si>
    <t>11.11.2023 17:33:15</t>
  </si>
  <si>
    <t>11.11.2023 17:33:16</t>
  </si>
  <si>
    <t>11.11.2023 17:33:18</t>
  </si>
  <si>
    <t>11.11.2023 17:33:19</t>
  </si>
  <si>
    <t>11.11.2023 17:33:21</t>
  </si>
  <si>
    <t>11.11.2023 17:33:22</t>
  </si>
  <si>
    <t>11.11.2023 17:33:24</t>
  </si>
  <si>
    <t>11.11.2023 17:33:28</t>
  </si>
  <si>
    <t>11.11.2023 17:33:30</t>
  </si>
  <si>
    <t>11.11.2023 17:33:31</t>
  </si>
  <si>
    <t>11.11.2023 17:33:33</t>
  </si>
  <si>
    <t>11.11.2023 17:33:34</t>
  </si>
  <si>
    <t>11.11.2023 17:33:36</t>
  </si>
  <si>
    <t>11.11.2023 17:34:15</t>
  </si>
  <si>
    <t>11.11.2023 17:34:16</t>
  </si>
  <si>
    <t>11.11.2023 17:34:19</t>
  </si>
  <si>
    <t>11.11.2023 17:34:21</t>
  </si>
  <si>
    <t>11.11.2023 17:34:22</t>
  </si>
  <si>
    <t>11.11.2023 17:34:24</t>
  </si>
  <si>
    <t>11.11.2023 17:34:52</t>
  </si>
  <si>
    <t>11.11.2023 17:34:54</t>
  </si>
  <si>
    <t>11.11.2023 17:34:55</t>
  </si>
  <si>
    <t>11.11.2023 17:34:57</t>
  </si>
  <si>
    <t>11.11.2023 17:34:58</t>
  </si>
  <si>
    <t>11.11.2023 17:35:00</t>
  </si>
  <si>
    <t>11.11.2023 17:37:48</t>
  </si>
  <si>
    <t>11.11.2023 17:37:50</t>
  </si>
  <si>
    <t>11.11.2023 17:37:51</t>
  </si>
  <si>
    <t>11.11.2023 17:37:53</t>
  </si>
  <si>
    <t>11.11.2023 17:37:54</t>
  </si>
  <si>
    <t>11.11.2023 17:37:57</t>
  </si>
  <si>
    <t>11.11.2023 17:40:06</t>
  </si>
  <si>
    <t>11.11.2023 17:40:07</t>
  </si>
  <si>
    <t>11.11.2023 17:40:09</t>
  </si>
  <si>
    <t>11.11.2023 17:40:10</t>
  </si>
  <si>
    <t>11.11.2023 17:40:12</t>
  </si>
  <si>
    <t>11.11.2023 17:40:13</t>
  </si>
  <si>
    <t>11.11.2023 17:40:15</t>
  </si>
  <si>
    <t>11.11.2023 17:40:34</t>
  </si>
  <si>
    <t>11.11.2023 17:40:36</t>
  </si>
  <si>
    <t>11.11.2023 17:40:37</t>
  </si>
  <si>
    <t>11.11.2023 17:40:39</t>
  </si>
  <si>
    <t>11.11.2023 17:41:39</t>
  </si>
  <si>
    <t>11.11.2023 17:41:40</t>
  </si>
  <si>
    <t>11.11.2023 17:41:42</t>
  </si>
  <si>
    <t>11.11.2023 17:41:43</t>
  </si>
  <si>
    <t>11.11.2023 17:41:45</t>
  </si>
  <si>
    <t>11.11.2023 17:41:46</t>
  </si>
  <si>
    <t>11.11.2023 17:41:48</t>
  </si>
  <si>
    <t>11.11.2023 17:41:49</t>
  </si>
  <si>
    <t>11.11.2023 17:41:51</t>
  </si>
  <si>
    <t>11.11.2023 17:41:52</t>
  </si>
  <si>
    <t>11.11.2023 17:41:54</t>
  </si>
  <si>
    <t>11.11.2023 17:42:12</t>
  </si>
  <si>
    <t>11.11.2023 17:42:13</t>
  </si>
  <si>
    <t>11.11.2023 17:42:15</t>
  </si>
  <si>
    <t>11.11.2023 17:42:16</t>
  </si>
  <si>
    <t>11.11.2023 17:42:48</t>
  </si>
  <si>
    <t>11.11.2023 17:42:51</t>
  </si>
  <si>
    <t>11.11.2023 17:42:52</t>
  </si>
  <si>
    <t>11.11.2023 17:42:54</t>
  </si>
  <si>
    <t>11.11.2023 17:42:55</t>
  </si>
  <si>
    <t>11.11.2023 17:42:57</t>
  </si>
  <si>
    <t>11.11.2023 17:42:58</t>
  </si>
  <si>
    <t>11.11.2023 17:43:00</t>
  </si>
  <si>
    <t>11.11.2023 17:43:01</t>
  </si>
  <si>
    <t>11.11.2023 17:43:03</t>
  </si>
  <si>
    <t>11.11.2023 17:43:04</t>
  </si>
  <si>
    <t>11.11.2023 17:43:06</t>
  </si>
  <si>
    <t>11.11.2023 17:43:09</t>
  </si>
  <si>
    <t>11.11.2023 17:43:11</t>
  </si>
  <si>
    <t>11.11.2023 17:43:12</t>
  </si>
  <si>
    <t>11.11.2023 17:43:14</t>
  </si>
  <si>
    <t>11.11.2023 17:43:15</t>
  </si>
  <si>
    <t>11.11.2023 17:43:27</t>
  </si>
  <si>
    <t>11.11.2023 17:43:29</t>
  </si>
  <si>
    <t>11.11.2023 17:43:30</t>
  </si>
  <si>
    <t>11.11.2023 17:43:32</t>
  </si>
  <si>
    <t>11.11.2023 17:43:33</t>
  </si>
  <si>
    <t>11.11.2023 17:43:56</t>
  </si>
  <si>
    <t>11.11.2023 17:43:57</t>
  </si>
  <si>
    <t>11.11.2023 17:43:59</t>
  </si>
  <si>
    <t>11.11.2023 17:44:00</t>
  </si>
  <si>
    <t>11.11.2023 17:44:02</t>
  </si>
  <si>
    <t>11.11.2023 17:44:12</t>
  </si>
  <si>
    <t>11.11.2023 17:44:14</t>
  </si>
  <si>
    <t>11.11.2023 17:44:15</t>
  </si>
  <si>
    <t>11.11.2023 17:44:17</t>
  </si>
  <si>
    <t>11.11.2023 17:44:18</t>
  </si>
  <si>
    <t>11.11.2023 17:44:20</t>
  </si>
  <si>
    <t>11.11.2023 17:44:21</t>
  </si>
  <si>
    <t>11.11.2023 17:46:56</t>
  </si>
  <si>
    <t>11.11.2023 17:46:57</t>
  </si>
  <si>
    <t>11.11.2023 17:46:59</t>
  </si>
  <si>
    <t>11.11.2023 17:47:00</t>
  </si>
  <si>
    <t>11.11.2023 17:47:02</t>
  </si>
  <si>
    <t>11.11.2023 17:47:03</t>
  </si>
  <si>
    <t>11.11.2023 17:48:36</t>
  </si>
  <si>
    <t>11.11.2023 17:48:37</t>
  </si>
  <si>
    <t>11.11.2023 17:48:39</t>
  </si>
  <si>
    <t>11.11.2023 17:48:40</t>
  </si>
  <si>
    <t>11.11.2023 17:48:43</t>
  </si>
  <si>
    <t>11.11.2023 17:48:45</t>
  </si>
  <si>
    <t>11.11.2023 17:49:03</t>
  </si>
  <si>
    <t>11.11.2023 17:49:04</t>
  </si>
  <si>
    <t>11.11.2023 17:49:06</t>
  </si>
  <si>
    <t>11.11.2023 17:49:07</t>
  </si>
  <si>
    <t>11.11.2023 17:49:09</t>
  </si>
  <si>
    <t>11.11.2023 17:49:10</t>
  </si>
  <si>
    <t>11.11.2023 17:49:12</t>
  </si>
  <si>
    <t>11.11.2023 17:51:09</t>
  </si>
  <si>
    <t>11.11.2023 17:51:10</t>
  </si>
  <si>
    <t>11.11.2023 17:51:12</t>
  </si>
  <si>
    <t>11.11.2023 17:51:13</t>
  </si>
  <si>
    <t>11.11.2023 17:51:15</t>
  </si>
  <si>
    <t>11.11.2023 17:51:48</t>
  </si>
  <si>
    <t>11.11.2023 17:51:49</t>
  </si>
  <si>
    <t>11.11.2023 17:51:51</t>
  </si>
  <si>
    <t>11.11.2023 17:51:52</t>
  </si>
  <si>
    <t>11.11.2023 17:51:54</t>
  </si>
  <si>
    <t>11.11.2023 17:51:55</t>
  </si>
  <si>
    <t>11.11.2023 17:54:13</t>
  </si>
  <si>
    <t>11.11.2023 17:54:15</t>
  </si>
  <si>
    <t>11.11.2023 17:54:16</t>
  </si>
  <si>
    <t>11.11.2023 17:54:18</t>
  </si>
  <si>
    <t>11.11.2023 17:54:31</t>
  </si>
  <si>
    <t>11.11.2023 17:54:33</t>
  </si>
  <si>
    <t>11.11.2023 17:54:34</t>
  </si>
  <si>
    <t>11.11.2023 17:54:36</t>
  </si>
  <si>
    <t>11.11.2023 17:54:37</t>
  </si>
  <si>
    <t>11.11.2023 17:55:48</t>
  </si>
  <si>
    <t>11.11.2023 17:55:50</t>
  </si>
  <si>
    <t>11.11.2023 17:55:51</t>
  </si>
  <si>
    <t>11.11.2023 17:56:53</t>
  </si>
  <si>
    <t>11.11.2023 17:56:54</t>
  </si>
  <si>
    <t>11.11.2023 17:56:56</t>
  </si>
  <si>
    <t>11.11.2023 17:56:57</t>
  </si>
  <si>
    <t>11.11.2023 17:56:59</t>
  </si>
  <si>
    <t>11.11.2023 17:57:03</t>
  </si>
  <si>
    <t>11.11.2023 17:57:05</t>
  </si>
  <si>
    <t>11.11.2023 17:57:06</t>
  </si>
  <si>
    <t>11.11.2023 17:57:08</t>
  </si>
  <si>
    <t>11.11.2023 17:57:09</t>
  </si>
  <si>
    <t>11.11.2023 17:57:11</t>
  </si>
  <si>
    <t>11.11.2023 17:57:45</t>
  </si>
  <si>
    <t>11.11.2023 17:57:47</t>
  </si>
  <si>
    <t>11.11.2023 17:57:48</t>
  </si>
  <si>
    <t>11.11.2023 17:57:50</t>
  </si>
  <si>
    <t>11.11.2023 17:57:51</t>
  </si>
  <si>
    <t>11.11.2023 17:59:31</t>
  </si>
  <si>
    <t>11.11.2023 17:59:33</t>
  </si>
  <si>
    <t>11.11.2023 17:59:34</t>
  </si>
  <si>
    <t>11.11.2023 17:59:36</t>
  </si>
  <si>
    <t>11.11.2023 17:59:37</t>
  </si>
  <si>
    <t>11.11.2023 17:59:39</t>
  </si>
  <si>
    <t>11.11.2023 17:59:42</t>
  </si>
  <si>
    <t>11.11.2023 17:59:43</t>
  </si>
  <si>
    <t>11.11.2023 17:59:45</t>
  </si>
  <si>
    <t>11.11.2023 17:59:46</t>
  </si>
  <si>
    <t>11.11.2023 17:59:48</t>
  </si>
  <si>
    <t>11.11.2023 18:00:04</t>
  </si>
  <si>
    <t>11.11.2023 18:00:07</t>
  </si>
  <si>
    <t>11.11.2023 18:00:09</t>
  </si>
  <si>
    <t>11.11.2023 18:00:12</t>
  </si>
  <si>
    <t>11.11.2023 18:00:13</t>
  </si>
  <si>
    <t>11.11.2023 18:00:33</t>
  </si>
  <si>
    <t>11.11.2023 18:00:34</t>
  </si>
  <si>
    <t>11.11.2023 18:00:36</t>
  </si>
  <si>
    <t>11.11.2023 18:00:51</t>
  </si>
  <si>
    <t>11.11.2023 18:00:52</t>
  </si>
  <si>
    <t>11.11.2023 18:00:54</t>
  </si>
  <si>
    <t>11.11.2023 18:00:55</t>
  </si>
  <si>
    <t>11.11.2023 18:00:57</t>
  </si>
  <si>
    <t>11.11.2023 18:00:58</t>
  </si>
  <si>
    <t>11.11.2023 18:01:30</t>
  </si>
  <si>
    <t>11.11.2023 18:01:32</t>
  </si>
  <si>
    <t>11.11.2023 18:06:09</t>
  </si>
  <si>
    <t>11.11.2023 18:06:10</t>
  </si>
  <si>
    <t>11.11.2023 18:06:12</t>
  </si>
  <si>
    <t>11.11.2023 18:06:13</t>
  </si>
  <si>
    <t>11.11.2023 18:06:15</t>
  </si>
  <si>
    <t>11.11.2023 18:06:16</t>
  </si>
  <si>
    <t>11.11.2023 18:07:33</t>
  </si>
  <si>
    <t>11.11.2023 18:07:34</t>
  </si>
  <si>
    <t>11.11.2023 18:07:36</t>
  </si>
  <si>
    <t>11.11.2023 18:07:54</t>
  </si>
  <si>
    <t>11.11.2023 18:07:56</t>
  </si>
  <si>
    <t>11.11.2023 18:07:57</t>
  </si>
  <si>
    <t>11.11.2023 18:07:59</t>
  </si>
  <si>
    <t>11.11.2023 18:08:35</t>
  </si>
  <si>
    <t>11.11.2023 18:08:36</t>
  </si>
  <si>
    <t>11.11.2023 18:08:38</t>
  </si>
  <si>
    <t>11.11.2023 18:09:27</t>
  </si>
  <si>
    <t>11.11.2023 18:09:28</t>
  </si>
  <si>
    <t>11.11.2023 18:09:30</t>
  </si>
  <si>
    <t>11.11.2023 18:09:31</t>
  </si>
  <si>
    <t>11.11.2023 18:09:33</t>
  </si>
  <si>
    <t>11.11.2023 18:09:34</t>
  </si>
  <si>
    <t>11.11.2023 18:09:36</t>
  </si>
  <si>
    <t>11.11.2023 18:09:37</t>
  </si>
  <si>
    <t>11.11.2023 18:10:03</t>
  </si>
  <si>
    <t>11.11.2023 18:10:04</t>
  </si>
  <si>
    <t>11.11.2023 18:10:06</t>
  </si>
  <si>
    <t>11.11.2023 18:10:07</t>
  </si>
  <si>
    <t>11.11.2023 18:10:09</t>
  </si>
  <si>
    <t>11.11.2023 18:11:13</t>
  </si>
  <si>
    <t>11.11.2023 18:11:15</t>
  </si>
  <si>
    <t>11.11.2023 18:11:16</t>
  </si>
  <si>
    <t>11.11.2023 18:11:18</t>
  </si>
  <si>
    <t>11.11.2023 18:13:27</t>
  </si>
  <si>
    <t>11.11.2023 18:13:28</t>
  </si>
  <si>
    <t>11.11.2023 18:13:30</t>
  </si>
  <si>
    <t>11.11.2023 18:13:31</t>
  </si>
  <si>
    <t>11.11.2023 18:13:33</t>
  </si>
  <si>
    <t>11.11.2023 18:19:18</t>
  </si>
  <si>
    <t>11.11.2023 18:19:19</t>
  </si>
  <si>
    <t>11.11.2023 18:19:21</t>
  </si>
  <si>
    <t>11.11.2023 18:19:22</t>
  </si>
  <si>
    <t>11.11.2023 18:19:24</t>
  </si>
  <si>
    <t>11.11.2023 18:19:59</t>
  </si>
  <si>
    <t>11.11.2023 18:20:00</t>
  </si>
  <si>
    <t>11.11.2023 18:21:53</t>
  </si>
  <si>
    <t>11.11.2023 18:21:54</t>
  </si>
  <si>
    <t>11.11.2023 18:21:56</t>
  </si>
  <si>
    <t>11.11.2023 18:21:57</t>
  </si>
  <si>
    <t>11.11.2023 18:21:59</t>
  </si>
  <si>
    <t>11.11.2023 18:22:58</t>
  </si>
  <si>
    <t>11.11.2023 18:23:01</t>
  </si>
  <si>
    <t>11.11.2023 18:23:02</t>
  </si>
  <si>
    <t>11.11.2023 18:23:04</t>
  </si>
  <si>
    <t>11.11.2023 18:23:07</t>
  </si>
  <si>
    <t>11.11.2023 18:23:08</t>
  </si>
  <si>
    <t>11.11.2023 18:23:10</t>
  </si>
  <si>
    <t>11.11.2023 18:23:11</t>
  </si>
  <si>
    <t>11.11.2023 18:23:20</t>
  </si>
  <si>
    <t>11.11.2023 18:23:22</t>
  </si>
  <si>
    <t>11.11.2023 18:23:23</t>
  </si>
  <si>
    <t>11.11.2023 18:23:25</t>
  </si>
  <si>
    <t>11.11.2023 18:23:26</t>
  </si>
  <si>
    <t>11.11.2023 18:23:28</t>
  </si>
  <si>
    <t>11.11.2023 18:24:51</t>
  </si>
  <si>
    <t>11.11.2023 18:24:54</t>
  </si>
  <si>
    <t>11.11.2023 18:24:55</t>
  </si>
  <si>
    <t>11.11.2023 18:24:57</t>
  </si>
  <si>
    <t>11.11.2023 18:24:58</t>
  </si>
  <si>
    <t>11.11.2023 18:25:26</t>
  </si>
  <si>
    <t>11.11.2023 18:26:19</t>
  </si>
  <si>
    <t>11.11.2023 18:26:21</t>
  </si>
  <si>
    <t>11.11.2023 18:26:22</t>
  </si>
  <si>
    <t>11.11.2023 18:26:24</t>
  </si>
  <si>
    <t>11.11.2023 18:26:25</t>
  </si>
  <si>
    <t>11.11.2023 18:26:27</t>
  </si>
  <si>
    <t>11.11.2023 18:26:28</t>
  </si>
  <si>
    <t>11.11.2023 18:26:30</t>
  </si>
  <si>
    <t>11.11.2023 18:27:28</t>
  </si>
  <si>
    <t>11.11.2023 18:27:30</t>
  </si>
  <si>
    <t>11.11.2023 18:27:31</t>
  </si>
  <si>
    <t>11.11.2023 18:27:33</t>
  </si>
  <si>
    <t>11.11.2023 18:27:34</t>
  </si>
  <si>
    <t>11.11.2023 18:27:59</t>
  </si>
  <si>
    <t>11.11.2023 18:28:00</t>
  </si>
  <si>
    <t>11.11.2023 18:28:02</t>
  </si>
  <si>
    <t>11.11.2023 18:28:03</t>
  </si>
  <si>
    <t>11.11.2023 18:28:05</t>
  </si>
  <si>
    <t>11.11.2023 18:29:04</t>
  </si>
  <si>
    <t>11.11.2023 18:29:06</t>
  </si>
  <si>
    <t>11.11.2023 18:29:07</t>
  </si>
  <si>
    <t>11.11.2023 18:29:09</t>
  </si>
  <si>
    <t>11.11.2023 18:31:12</t>
  </si>
  <si>
    <t>11.11.2023 18:31:13</t>
  </si>
  <si>
    <t>11.11.2023 18:31:15</t>
  </si>
  <si>
    <t>11.11.2023 18:31:16</t>
  </si>
  <si>
    <t>11.11.2023 18:31:18</t>
  </si>
  <si>
    <t>11.11.2023 18:31:19</t>
  </si>
  <si>
    <t>11.11.2023 18:31:21</t>
  </si>
  <si>
    <t>11.11.2023 18:33:18</t>
  </si>
  <si>
    <t>11.11.2023 18:33:19</t>
  </si>
  <si>
    <t>11.11.2023 18:33:21</t>
  </si>
  <si>
    <t>11.11.2023 18:33:22</t>
  </si>
  <si>
    <t>11.11.2023 18:33:24</t>
  </si>
  <si>
    <t>11.11.2023 18:33:30</t>
  </si>
  <si>
    <t>11.11.2023 18:33:33</t>
  </si>
  <si>
    <t>11.11.2023 18:33:34</t>
  </si>
  <si>
    <t>11.11.2023 18:33:36</t>
  </si>
  <si>
    <t>11.11.2023 18:33:37</t>
  </si>
  <si>
    <t>11.11.2023 18:34:50</t>
  </si>
  <si>
    <t>11.11.2023 18:34:51</t>
  </si>
  <si>
    <t>11.11.2023 18:34:53</t>
  </si>
  <si>
    <t>11.11.2023 18:34:54</t>
  </si>
  <si>
    <t>11.11.2023 18:34:56</t>
  </si>
  <si>
    <t>11.11.2023 18:34:57</t>
  </si>
  <si>
    <t>11.11.2023 18:39:03</t>
  </si>
  <si>
    <t>11.11.2023 18:39:04</t>
  </si>
  <si>
    <t>11.11.2023 18:39:06</t>
  </si>
  <si>
    <t>11.11.2023 18:39:07</t>
  </si>
  <si>
    <t>11.11.2023 18:39:09</t>
  </si>
  <si>
    <t>11.11.2023 18:39:10</t>
  </si>
  <si>
    <t>11.11.2023 18:40:10</t>
  </si>
  <si>
    <t>11.11.2023 18:40:12</t>
  </si>
  <si>
    <t>11.11.2023 18:40:13</t>
  </si>
  <si>
    <t>11.11.2023 18:40:15</t>
  </si>
  <si>
    <t>11.11.2023 18:40:16</t>
  </si>
  <si>
    <t>11.11.2023 18:40:22</t>
  </si>
  <si>
    <t>11.11.2023 18:40:25</t>
  </si>
  <si>
    <t>11.11.2023 18:40:42</t>
  </si>
  <si>
    <t>11.11.2023 18:40:43</t>
  </si>
  <si>
    <t>11.11.2023 18:40:45</t>
  </si>
  <si>
    <t>11.11.2023 18:40:46</t>
  </si>
  <si>
    <t>11.11.2023 18:40:48</t>
  </si>
  <si>
    <t>11.11.2023 18:40:49</t>
  </si>
  <si>
    <t>11.11.2023 18:40:51</t>
  </si>
  <si>
    <t>11.11.2023 18:42:04</t>
  </si>
  <si>
    <t>11.11.2023 18:42:06</t>
  </si>
  <si>
    <t>11.11.2023 18:42:07</t>
  </si>
  <si>
    <t>11.11.2023 18:42:09</t>
  </si>
  <si>
    <t>11.11.2023 18:42:10</t>
  </si>
  <si>
    <t>11.11.2023 18:42:12</t>
  </si>
  <si>
    <t>11.11.2023 18:43:42</t>
  </si>
  <si>
    <t>11.11.2023 18:43:43</t>
  </si>
  <si>
    <t>11.11.2023 18:43:45</t>
  </si>
  <si>
    <t>11.11.2023 18:43:46</t>
  </si>
  <si>
    <t>11.11.2023 18:43:48</t>
  </si>
  <si>
    <t>11.11.2023 18:43:49</t>
  </si>
  <si>
    <t>11.11.2023 18:43:54</t>
  </si>
  <si>
    <t>11.11.2023 18:43:55</t>
  </si>
  <si>
    <t>11.11.2023 18:43:57</t>
  </si>
  <si>
    <t>11.11.2023 18:43:59</t>
  </si>
  <si>
    <t>11.11.2023 18:44:02</t>
  </si>
  <si>
    <t>11.11.2023 18:44:03</t>
  </si>
  <si>
    <t>11.11.2023 18:44:05</t>
  </si>
  <si>
    <t>11.11.2023 18:44:11</t>
  </si>
  <si>
    <t>11.11.2023 18:44:12</t>
  </si>
  <si>
    <t>11.11.2023 18:44:14</t>
  </si>
  <si>
    <t>11.11.2023 18:44:17</t>
  </si>
  <si>
    <t>11.11.2023 18:44:18</t>
  </si>
  <si>
    <t>11.11.2023 18:44:20</t>
  </si>
  <si>
    <t>11.11.2023 18:44:21</t>
  </si>
  <si>
    <t>11.11.2023 18:44:23</t>
  </si>
  <si>
    <t>11.11.2023 18:44:24</t>
  </si>
  <si>
    <t>11.11.2023 18:45:07</t>
  </si>
  <si>
    <t>11.11.2023 18:45:09</t>
  </si>
  <si>
    <t>11.11.2023 18:45:10</t>
  </si>
  <si>
    <t>11.11.2023 18:46:13</t>
  </si>
  <si>
    <t>11.11.2023 18:46:15</t>
  </si>
  <si>
    <t>11.11.2023 18:46:16</t>
  </si>
  <si>
    <t>11.11.2023 18:46:18</t>
  </si>
  <si>
    <t>11.11.2023 18:46:19</t>
  </si>
  <si>
    <t>11.11.2023 18:46:21</t>
  </si>
  <si>
    <t>11.11.2023 18:47:28</t>
  </si>
  <si>
    <t>11.11.2023 18:47:30</t>
  </si>
  <si>
    <t>11.11.2023 18:47:31</t>
  </si>
  <si>
    <t>11.11.2023 18:47:33</t>
  </si>
  <si>
    <t>11.11.2023 18:49:39</t>
  </si>
  <si>
    <t>11.11.2023 18:49:43</t>
  </si>
  <si>
    <t>11.11.2023 18:49:45</t>
  </si>
  <si>
    <t>11.11.2023 18:49:46</t>
  </si>
  <si>
    <t>11.11.2023 18:50:25</t>
  </si>
  <si>
    <t>11.11.2023 18:50:27</t>
  </si>
  <si>
    <t>11.11.2023 18:50:28</t>
  </si>
  <si>
    <t>11.11.2023 18:51:37</t>
  </si>
  <si>
    <t>11.11.2023 18:51:39</t>
  </si>
  <si>
    <t>11.11.2023 18:51:40</t>
  </si>
  <si>
    <t>11.11.2023 18:51:43</t>
  </si>
  <si>
    <t>11.11.2023 18:52:21</t>
  </si>
  <si>
    <t>11.11.2023 18:52:22</t>
  </si>
  <si>
    <t>11.11.2023 18:52:24</t>
  </si>
  <si>
    <t>11.11.2023 18:52:25</t>
  </si>
  <si>
    <t>11.11.2023 18:53:50</t>
  </si>
  <si>
    <t>11.11.2023 18:53:51</t>
  </si>
  <si>
    <t>11.11.2023 18:53:53</t>
  </si>
  <si>
    <t>11.11.2023 18:53:54</t>
  </si>
  <si>
    <t>11.11.2023 18:53:56</t>
  </si>
  <si>
    <t>11.11.2023 18:53:57</t>
  </si>
  <si>
    <t>11.11.2023 18:54:06</t>
  </si>
  <si>
    <t>11.11.2023 18:54:09</t>
  </si>
  <si>
    <t>11.11.2023 18:54:10</t>
  </si>
  <si>
    <t>11.11.2023 18:54:12</t>
  </si>
  <si>
    <t>11.11.2023 18:54:13</t>
  </si>
  <si>
    <t>11.11.2023 18:54:25</t>
  </si>
  <si>
    <t>11.11.2023 18:54:27</t>
  </si>
  <si>
    <t>11.11.2023 18:54:28</t>
  </si>
  <si>
    <t>11.11.2023 18:54:30</t>
  </si>
  <si>
    <t>11.11.2023 18:54:31</t>
  </si>
  <si>
    <t>11.11.2023 18:54:48</t>
  </si>
  <si>
    <t>11.11.2023 18:54:49</t>
  </si>
  <si>
    <t>11.11.2023 18:54:51</t>
  </si>
  <si>
    <t>11.11.2023 18:54:52</t>
  </si>
  <si>
    <t>11.11.2023 18:55:07</t>
  </si>
  <si>
    <t>11.11.2023 18:55:09</t>
  </si>
  <si>
    <t>11.11.2023 18:55:10</t>
  </si>
  <si>
    <t>11.11.2023 18:55:12</t>
  </si>
  <si>
    <t>11.11.2023 18:55:13</t>
  </si>
  <si>
    <t>11.11.2023 18:55:19</t>
  </si>
  <si>
    <t>11.11.2023 18:55:22</t>
  </si>
  <si>
    <t>11.11.2023 18:55:24</t>
  </si>
  <si>
    <t>11.11.2023 18:55:25</t>
  </si>
  <si>
    <t>11.11.2023 18:55:27</t>
  </si>
  <si>
    <t>11.11.2023 18:55:28</t>
  </si>
  <si>
    <t>11.11.2023 18:55:30</t>
  </si>
  <si>
    <t>11.11.2023 18:55:33</t>
  </si>
  <si>
    <t>11.11.2023 18:55:34</t>
  </si>
  <si>
    <t>11.11.2023 18:55:36</t>
  </si>
  <si>
    <t>11.11.2023 18:55:37</t>
  </si>
  <si>
    <t>11.11.2023 18:55:49</t>
  </si>
  <si>
    <t>11.11.2023 18:55:51</t>
  </si>
  <si>
    <t>11.11.2023 18:55:52</t>
  </si>
  <si>
    <t>11.11.2023 18:55:54</t>
  </si>
  <si>
    <t>11.11.2023 18:55:55</t>
  </si>
  <si>
    <t>11.11.2023 18:55:57</t>
  </si>
  <si>
    <t>11.11.2023 18:55:58</t>
  </si>
  <si>
    <t>11.11.2023 18:57:37</t>
  </si>
  <si>
    <t>11.11.2023 18:57:39</t>
  </si>
  <si>
    <t>11.11.2023 18:57:40</t>
  </si>
  <si>
    <t>11.11.2023 18:57:42</t>
  </si>
  <si>
    <t>11.11.2023 18:57:43</t>
  </si>
  <si>
    <t>11.11.2023 18:57:45</t>
  </si>
  <si>
    <t>11.11.2023 18:57:46</t>
  </si>
  <si>
    <t>11.11.2023 18:58:04</t>
  </si>
  <si>
    <t>11.11.2023 18:58:06</t>
  </si>
  <si>
    <t>11.11.2023 18:58:07</t>
  </si>
  <si>
    <t>11.11.2023 18:58:09</t>
  </si>
  <si>
    <t>11.11.2023 18:58:10</t>
  </si>
  <si>
    <t>11.11.2023 18:58:12</t>
  </si>
  <si>
    <t>11.11.2023 18:58:21</t>
  </si>
  <si>
    <t>11.11.2023 18:58:27</t>
  </si>
  <si>
    <t>11.11.2023 18:58:28</t>
  </si>
  <si>
    <t>11.11.2023 18:58:42</t>
  </si>
  <si>
    <t>11.11.2023 18:58:43</t>
  </si>
  <si>
    <t>11.11.2023 18:58:45</t>
  </si>
  <si>
    <t>11.11.2023 18:58:46</t>
  </si>
  <si>
    <t>11.11.2023 18:58:48</t>
  </si>
  <si>
    <t>11.11.2023 18:59:59</t>
  </si>
  <si>
    <t>11.11.2023 19:00:00</t>
  </si>
  <si>
    <t>11.11.2023 19:00:02</t>
  </si>
  <si>
    <t>11.11.2023 19:00:03</t>
  </si>
  <si>
    <t>11.11.2023 19:00:05</t>
  </si>
  <si>
    <t>11.11.2023 19:00:06</t>
  </si>
  <si>
    <t>11.11.2023 19:00:14</t>
  </si>
  <si>
    <t>11.11.2023 19:00:15</t>
  </si>
  <si>
    <t>11.11.2023 19:00:17</t>
  </si>
  <si>
    <t>11.11.2023 19:00:24</t>
  </si>
  <si>
    <t>11.11.2023 19:00:26</t>
  </si>
  <si>
    <t>11.11.2023 19:00:27</t>
  </si>
  <si>
    <t>11.11.2023 19:00:29</t>
  </si>
  <si>
    <t>11.11.2023 19:00:30</t>
  </si>
  <si>
    <t>11.11.2023 19:00:36</t>
  </si>
  <si>
    <t>11.11.2023 19:00:38</t>
  </si>
  <si>
    <t>11.11.2023 19:00:39</t>
  </si>
  <si>
    <t>11.11.2023 19:00:41</t>
  </si>
  <si>
    <t>11.11.2023 19:00:42</t>
  </si>
  <si>
    <t>11.11.2023 19:00:44</t>
  </si>
  <si>
    <t>11.11.2023 19:00:47</t>
  </si>
  <si>
    <t>11.11.2023 19:00:48</t>
  </si>
  <si>
    <t>11.11.2023 19:00:50</t>
  </si>
  <si>
    <t>11.11.2023 19:00:51</t>
  </si>
  <si>
    <t>11.11.2023 19:01:34</t>
  </si>
  <si>
    <t>11.11.2023 19:01:36</t>
  </si>
  <si>
    <t>11.11.2023 19:01:37</t>
  </si>
  <si>
    <t>11.11.2023 19:01:39</t>
  </si>
  <si>
    <t>11.11.2023 19:01:40</t>
  </si>
  <si>
    <t>11.11.2023 19:02:13</t>
  </si>
  <si>
    <t>11.11.2023 19:02:15</t>
  </si>
  <si>
    <t>11.11.2023 19:02:16</t>
  </si>
  <si>
    <t>11.11.2023 19:02:18</t>
  </si>
  <si>
    <t>11.11.2023 19:02:19</t>
  </si>
  <si>
    <t>11.11.2023 19:03:07</t>
  </si>
  <si>
    <t>11.11.2023 19:03:09</t>
  </si>
  <si>
    <t>11.11.2023 19:03:10</t>
  </si>
  <si>
    <t>11.11.2023 19:03:12</t>
  </si>
  <si>
    <t>11.11.2023 19:03:13</t>
  </si>
  <si>
    <t>11.11.2023 19:04:22</t>
  </si>
  <si>
    <t>11.11.2023 19:04:24</t>
  </si>
  <si>
    <t>11.11.2023 19:05:19</t>
  </si>
  <si>
    <t>11.11.2023 19:05:21</t>
  </si>
  <si>
    <t>11.11.2023 19:05:22</t>
  </si>
  <si>
    <t>11.11.2023 19:05:24</t>
  </si>
  <si>
    <t>11.11.2023 19:06:18</t>
  </si>
  <si>
    <t>11.11.2023 19:06:19</t>
  </si>
  <si>
    <t>11.11.2023 19:06:21</t>
  </si>
  <si>
    <t>11.11.2023 19:06:22</t>
  </si>
  <si>
    <t>11.11.2023 19:06:25</t>
  </si>
  <si>
    <t>11.11.2023 19:06:27</t>
  </si>
  <si>
    <t>11.11.2023 19:06:30</t>
  </si>
  <si>
    <t>11.11.2023 19:06:31</t>
  </si>
  <si>
    <t>11.11.2023 19:06:33</t>
  </si>
  <si>
    <t>11.11.2023 19:06:34</t>
  </si>
  <si>
    <t>11.11.2023 19:10:33</t>
  </si>
  <si>
    <t>11.11.2023 19:10:34</t>
  </si>
  <si>
    <t>11.11.2023 19:10:37</t>
  </si>
  <si>
    <t>11.11.2023 19:10:39</t>
  </si>
  <si>
    <t>11.11.2023 19:10:40</t>
  </si>
  <si>
    <t>11.11.2023 19:10:42</t>
  </si>
  <si>
    <t>11.11.2023 19:11:04</t>
  </si>
  <si>
    <t>11.11.2023 19:11:06</t>
  </si>
  <si>
    <t>11.11.2023 19:11:07</t>
  </si>
  <si>
    <t>11.11.2023 19:11:10</t>
  </si>
  <si>
    <t>11.11.2023 19:11:12</t>
  </si>
  <si>
    <t>11.11.2023 19:11:13</t>
  </si>
  <si>
    <t>11.11.2023 19:11:15</t>
  </si>
  <si>
    <t>11.11.2023 19:11:16</t>
  </si>
  <si>
    <t>11.11.2023 19:11:19</t>
  </si>
  <si>
    <t>11.11.2023 19:12:25</t>
  </si>
  <si>
    <t>11.11.2023 19:12:27</t>
  </si>
  <si>
    <t>11.11.2023 19:12:28</t>
  </si>
  <si>
    <t>11.11.2023 19:12:30</t>
  </si>
  <si>
    <t>11.11.2023 19:12:31</t>
  </si>
  <si>
    <t>11.11.2023 19:13:45</t>
  </si>
  <si>
    <t>11.11.2023 19:13:46</t>
  </si>
  <si>
    <t>11.11.2023 19:13:48</t>
  </si>
  <si>
    <t>11.11.2023 19:13:50</t>
  </si>
  <si>
    <t>11.11.2023 19:13:51</t>
  </si>
  <si>
    <t>11.11.2023 19:15:19</t>
  </si>
  <si>
    <t>11.11.2023 19:15:36</t>
  </si>
  <si>
    <t>11.11.2023 19:15:40</t>
  </si>
  <si>
    <t>11.11.2023 19:15:42</t>
  </si>
  <si>
    <t>11.11.2023 19:15:43</t>
  </si>
  <si>
    <t>11.11.2023 19:15:45</t>
  </si>
  <si>
    <t>11.11.2023 19:15:46</t>
  </si>
  <si>
    <t>11.11.2023 19:15:48</t>
  </si>
  <si>
    <t>11.11.2023 19:15:49</t>
  </si>
  <si>
    <t>11.11.2023 19:15:51</t>
  </si>
  <si>
    <t>11.11.2023 19:15:52</t>
  </si>
  <si>
    <t>11.11.2023 19:15:54</t>
  </si>
  <si>
    <t>11.11.2023 19:15:55</t>
  </si>
  <si>
    <t>11.11.2023 19:16:41</t>
  </si>
  <si>
    <t>11.11.2023 19:16:42</t>
  </si>
  <si>
    <t>11.11.2023 19:16:44</t>
  </si>
  <si>
    <t>11.11.2023 19:16:45</t>
  </si>
  <si>
    <t>11.11.2023 19:16:47</t>
  </si>
  <si>
    <t>11.11.2023 19:16:56</t>
  </si>
  <si>
    <t>11.11.2023 19:16:57</t>
  </si>
  <si>
    <t>11.11.2023 19:16:59</t>
  </si>
  <si>
    <t>11.11.2023 19:17:00</t>
  </si>
  <si>
    <t>11.11.2023 19:18:19</t>
  </si>
  <si>
    <t>11.11.2023 19:18:21</t>
  </si>
  <si>
    <t>11.11.2023 19:18:24</t>
  </si>
  <si>
    <t>11.11.2023 19:18:25</t>
  </si>
  <si>
    <t>11.11.2023 19:18:27</t>
  </si>
  <si>
    <t>11.11.2023 19:18:28</t>
  </si>
  <si>
    <t>11.11.2023 19:18:30</t>
  </si>
  <si>
    <t>11.11.2023 19:18:31</t>
  </si>
  <si>
    <t>11.11.2023 19:18:33</t>
  </si>
  <si>
    <t>11.11.2023 19:18:34</t>
  </si>
  <si>
    <t>11.11.2023 19:18:36</t>
  </si>
  <si>
    <t>11.11.2023 19:18:58</t>
  </si>
  <si>
    <t>11.11.2023 19:19:00</t>
  </si>
  <si>
    <t>11.11.2023 19:19:01</t>
  </si>
  <si>
    <t>11.11.2023 19:19:03</t>
  </si>
  <si>
    <t>11.11.2023 19:20:28</t>
  </si>
  <si>
    <t>11.11.2023 19:20:30</t>
  </si>
  <si>
    <t>11.11.2023 19:20:31</t>
  </si>
  <si>
    <t>11.11.2023 19:20:33</t>
  </si>
  <si>
    <t>11.11.2023 19:21:31</t>
  </si>
  <si>
    <t>11.11.2023 19:21:33</t>
  </si>
  <si>
    <t>11.11.2023 19:21:34</t>
  </si>
  <si>
    <t>11.11.2023 19:21:36</t>
  </si>
  <si>
    <t>11.11.2023 19:21:37</t>
  </si>
  <si>
    <t>11.11.2023 19:21:54</t>
  </si>
  <si>
    <t>11.11.2023 19:21:56</t>
  </si>
  <si>
    <t>11.11.2023 19:21:57</t>
  </si>
  <si>
    <t>11.11.2023 19:21:59</t>
  </si>
  <si>
    <t>11.11.2023 19:22:55</t>
  </si>
  <si>
    <t>11.11.2023 19:22:58</t>
  </si>
  <si>
    <t>11.11.2023 19:22:59</t>
  </si>
  <si>
    <t>11.11.2023 19:23:01</t>
  </si>
  <si>
    <t>11.11.2023 19:23:02</t>
  </si>
  <si>
    <t>11.11.2023 19:23:04</t>
  </si>
  <si>
    <t>11.11.2023 19:23:05</t>
  </si>
  <si>
    <t>11.11.2023 19:23:11</t>
  </si>
  <si>
    <t>11.11.2023 19:23:13</t>
  </si>
  <si>
    <t>11.11.2023 19:23:14</t>
  </si>
  <si>
    <t>11.11.2023 19:23:16</t>
  </si>
  <si>
    <t>11.11.2023 19:23:17</t>
  </si>
  <si>
    <t>11.11.2023 19:23:19</t>
  </si>
  <si>
    <t>11.11.2023 19:23:23</t>
  </si>
  <si>
    <t>11.11.2023 19:23:25</t>
  </si>
  <si>
    <t>11.11.2023 19:23:26</t>
  </si>
  <si>
    <t>11.11.2023 19:23:29</t>
  </si>
  <si>
    <t>11.11.2023 19:23:31</t>
  </si>
  <si>
    <t>11.11.2023 19:23:59</t>
  </si>
  <si>
    <t>11.11.2023 19:24:01</t>
  </si>
  <si>
    <t>11.11.2023 19:24:02</t>
  </si>
  <si>
    <t>11.11.2023 19:24:04</t>
  </si>
  <si>
    <t>11.11.2023 19:24:05</t>
  </si>
  <si>
    <t>11.11.2023 19:24:07</t>
  </si>
  <si>
    <t>11.11.2023 19:25:57</t>
  </si>
  <si>
    <t>11.11.2023 19:25:59</t>
  </si>
  <si>
    <t>11.11.2023 19:26:00</t>
  </si>
  <si>
    <t>11.11.2023 19:26:02</t>
  </si>
  <si>
    <t>11.11.2023 19:26:03</t>
  </si>
  <si>
    <t>11.11.2023 19:26:05</t>
  </si>
  <si>
    <t>11.11.2023 19:26:06</t>
  </si>
  <si>
    <t>11.11.2023 19:26:09</t>
  </si>
  <si>
    <t>11.11.2023 19:26:58</t>
  </si>
  <si>
    <t>11.11.2023 19:27:00</t>
  </si>
  <si>
    <t>11.11.2023 19:28:40</t>
  </si>
  <si>
    <t>11.11.2023 19:28:42</t>
  </si>
  <si>
    <t>11.11.2023 19:28:43</t>
  </si>
  <si>
    <t>11.11.2023 19:28:45</t>
  </si>
  <si>
    <t>11.11.2023 19:28:46</t>
  </si>
  <si>
    <t>11.11.2023 19:28:48</t>
  </si>
  <si>
    <t>11.11.2023 19:28:49</t>
  </si>
  <si>
    <t>11.11.2023 19:29:37</t>
  </si>
  <si>
    <t>11.11.2023 19:29:39</t>
  </si>
  <si>
    <t>11.11.2023 19:29:40</t>
  </si>
  <si>
    <t>11.11.2023 19:30:24</t>
  </si>
  <si>
    <t>11.11.2023 19:30:25</t>
  </si>
  <si>
    <t>11.11.2023 19:30:27</t>
  </si>
  <si>
    <t>11.11.2023 19:30:28</t>
  </si>
  <si>
    <t>11.11.2023 19:30:31</t>
  </si>
  <si>
    <t>11.11.2023 19:30:33</t>
  </si>
  <si>
    <t>11.11.2023 19:30:36</t>
  </si>
  <si>
    <t>11.11.2023 19:30:37</t>
  </si>
  <si>
    <t>11.11.2023 19:31:30</t>
  </si>
  <si>
    <t>11.11.2023 19:31:33</t>
  </si>
  <si>
    <t>11.11.2023 19:31:34</t>
  </si>
  <si>
    <t>11.11.2023 19:31:36</t>
  </si>
  <si>
    <t>11.11.2023 19:31:37</t>
  </si>
  <si>
    <t>11.11.2023 19:31:56</t>
  </si>
  <si>
    <t>11.11.2023 19:31:57</t>
  </si>
  <si>
    <t>11.11.2023 19:31:59</t>
  </si>
  <si>
    <t>11.11.2023 19:32:00</t>
  </si>
  <si>
    <t>11.11.2023 19:32:02</t>
  </si>
  <si>
    <t>11.11.2023 19:32:03</t>
  </si>
  <si>
    <t>11.11.2023 19:32:05</t>
  </si>
  <si>
    <t>11.11.2023 19:36:39</t>
  </si>
  <si>
    <t>11.11.2023 19:36:40</t>
  </si>
  <si>
    <t>11.11.2023 19:36:42</t>
  </si>
  <si>
    <t>11.11.2023 19:36:43</t>
  </si>
  <si>
    <t>11.11.2023 19:36:53</t>
  </si>
  <si>
    <t>11.11.2023 19:36:57</t>
  </si>
  <si>
    <t>11.11.2023 19:36:59</t>
  </si>
  <si>
    <t>11.11.2023 19:37:00</t>
  </si>
  <si>
    <t>11.11.2023 19:37:02</t>
  </si>
  <si>
    <t>11.11.2023 19:37:03</t>
  </si>
  <si>
    <t>11.11.2023 19:39:47</t>
  </si>
  <si>
    <t>11.11.2023 19:39:48</t>
  </si>
  <si>
    <t>11.11.2023 19:39:50</t>
  </si>
  <si>
    <t>11.11.2023 19:39:51</t>
  </si>
  <si>
    <t>11.11.2023 19:39:53</t>
  </si>
  <si>
    <t>11.11.2023 19:39:54</t>
  </si>
  <si>
    <t>11.11.2023 19:42:54</t>
  </si>
  <si>
    <t>11.11.2023 19:42:56</t>
  </si>
  <si>
    <t>11.11.2023 19:42:59</t>
  </si>
  <si>
    <t>11.11.2023 19:43:00</t>
  </si>
  <si>
    <t>11.11.2023 19:43:02</t>
  </si>
  <si>
    <t>11.11.2023 19:43:03</t>
  </si>
  <si>
    <t>11.11.2023 19:43:05</t>
  </si>
  <si>
    <t>11.11.2023 19:43:06</t>
  </si>
  <si>
    <t>11.11.2023 19:43:53</t>
  </si>
  <si>
    <t>11.11.2023 19:43:55</t>
  </si>
  <si>
    <t>11.11.2023 19:43:56</t>
  </si>
  <si>
    <t>11.11.2023 19:43:58</t>
  </si>
  <si>
    <t>11.11.2023 19:44:00</t>
  </si>
  <si>
    <t>11.11.2023 19:47:13</t>
  </si>
  <si>
    <t>11.11.2023 19:47:15</t>
  </si>
  <si>
    <t>11.11.2023 19:47:16</t>
  </si>
  <si>
    <t>11.11.2023 19:47:18</t>
  </si>
  <si>
    <t>11.11.2023 19:47:19</t>
  </si>
  <si>
    <t>11.11.2023 19:47:21</t>
  </si>
  <si>
    <t>11.11.2023 19:50:00</t>
  </si>
  <si>
    <t>11.11.2023 19:50:04</t>
  </si>
  <si>
    <t>11.11.2023 19:50:06</t>
  </si>
  <si>
    <t>11.11.2023 19:50:07</t>
  </si>
  <si>
    <t>11.11.2023 19:50:09</t>
  </si>
  <si>
    <t>11.11.2023 19:50:40</t>
  </si>
  <si>
    <t>11.11.2023 19:50:42</t>
  </si>
  <si>
    <t>11.11.2023 19:50:43</t>
  </si>
  <si>
    <t>11.11.2023 19:50:45</t>
  </si>
  <si>
    <t>11.11.2023 19:50:46</t>
  </si>
  <si>
    <t>11.11.2023 19:50:48</t>
  </si>
  <si>
    <t>11.11.2023 19:50:51</t>
  </si>
  <si>
    <t>11.11.2023 19:50:52</t>
  </si>
  <si>
    <t>11.11.2023 19:50:54</t>
  </si>
  <si>
    <t>11.11.2023 19:50:55</t>
  </si>
  <si>
    <t>11.11.2023 19:50:57</t>
  </si>
  <si>
    <t>11.11.2023 19:50:58</t>
  </si>
  <si>
    <t>11.11.2023 19:51:12</t>
  </si>
  <si>
    <t>11.11.2023 19:51:14</t>
  </si>
  <si>
    <t>11.11.2023 19:51:15</t>
  </si>
  <si>
    <t>11.11.2023 19:51:17</t>
  </si>
  <si>
    <t>11.11.2023 19:51:18</t>
  </si>
  <si>
    <t>11.11.2023 19:51:20</t>
  </si>
  <si>
    <t>11.11.2023 19:51:21</t>
  </si>
  <si>
    <t>11.11.2023 19:51:23</t>
  </si>
  <si>
    <t>11.11.2023 19:51:24</t>
  </si>
  <si>
    <t>11.11.2023 19:51:26</t>
  </si>
  <si>
    <t>11.11.2023 19:51:27</t>
  </si>
  <si>
    <t>11.11.2023 19:51:29</t>
  </si>
  <si>
    <t>11.11.2023 19:51:47</t>
  </si>
  <si>
    <t>11.11.2023 19:51:48</t>
  </si>
  <si>
    <t>11.11.2023 19:51:50</t>
  </si>
  <si>
    <t>11.11.2023 19:51:51</t>
  </si>
  <si>
    <t>11.11.2023 19:51:53</t>
  </si>
  <si>
    <t>11.11.2023 19:53:24</t>
  </si>
  <si>
    <t>11.11.2023 19:53:25</t>
  </si>
  <si>
    <t>11.11.2023 19:53:27</t>
  </si>
  <si>
    <t>11.11.2023 19:53:28</t>
  </si>
  <si>
    <t>11.11.2023 19:53:30</t>
  </si>
  <si>
    <t>11.11.2023 19:53:31</t>
  </si>
  <si>
    <t>11.11.2023 19:53:33</t>
  </si>
  <si>
    <t>11.11.2023 19:54:15</t>
  </si>
  <si>
    <t>11.11.2023 19:54:16</t>
  </si>
  <si>
    <t>11.11.2023 19:54:18</t>
  </si>
  <si>
    <t>11.11.2023 19:56:24</t>
  </si>
  <si>
    <t>11.11.2023 19:56:25</t>
  </si>
  <si>
    <t>11.11.2023 19:56:27</t>
  </si>
  <si>
    <t>11.11.2023 19:56:28</t>
  </si>
  <si>
    <t>11.11.2023 19:56:30</t>
  </si>
  <si>
    <t>11.11.2023 19:56:31</t>
  </si>
  <si>
    <t>11.11.2023 19:56:33</t>
  </si>
  <si>
    <t>11.11.2023 19:56:34</t>
  </si>
  <si>
    <t>11.11.2023 19:56:36</t>
  </si>
  <si>
    <t>11.11.2023 19:56:37</t>
  </si>
  <si>
    <t>11.11.2023 19:56:40</t>
  </si>
  <si>
    <t>11.11.2023 19:56:42</t>
  </si>
  <si>
    <t>11.11.2023 19:56:43</t>
  </si>
  <si>
    <t>11.11.2023 19:56:45</t>
  </si>
  <si>
    <t>11.11.2023 19:59:36</t>
  </si>
  <si>
    <t>11.11.2023 19:59:37</t>
  </si>
  <si>
    <t>11.11.2023 19:59:39</t>
  </si>
  <si>
    <t>11.11.2023 19:59:40</t>
  </si>
  <si>
    <t>11.11.2023 20:01:39</t>
  </si>
  <si>
    <t>11.11.2023 20:01:40</t>
  </si>
  <si>
    <t>11.11.2023 20:01:42</t>
  </si>
  <si>
    <t>11.11.2023 20:04:31</t>
  </si>
  <si>
    <t>11.11.2023 20:04:33</t>
  </si>
  <si>
    <t>11.11.2023 20:04:34</t>
  </si>
  <si>
    <t>11.11.2023 20:04:36</t>
  </si>
  <si>
    <t>11.11.2023 20:04:37</t>
  </si>
  <si>
    <t>11.11.2023 20:04:39</t>
  </si>
  <si>
    <t>11.11.2023 20:08:06</t>
  </si>
  <si>
    <t>11.11.2023 20:08:07</t>
  </si>
  <si>
    <t>11.11.2023 20:08:09</t>
  </si>
  <si>
    <t>11.11.2023 20:08:10</t>
  </si>
  <si>
    <t>11.11.2023 20:10:24</t>
  </si>
  <si>
    <t>11.11.2023 20:10:25</t>
  </si>
  <si>
    <t>11.11.2023 20:10:28</t>
  </si>
  <si>
    <t>11.11.2023 20:10:30</t>
  </si>
  <si>
    <t>11.11.2023 20:10:31</t>
  </si>
  <si>
    <t>11.11.2023 20:10:33</t>
  </si>
  <si>
    <t>11.11.2023 20:10:34</t>
  </si>
  <si>
    <t>11.11.2023 20:10:36</t>
  </si>
  <si>
    <t>11.11.2023 20:13:22</t>
  </si>
  <si>
    <t>11.11.2023 20:13:24</t>
  </si>
  <si>
    <t>11.11.2023 20:13:25</t>
  </si>
  <si>
    <t>11.11.2023 20:13:27</t>
  </si>
  <si>
    <t>11.11.2023 20:13:28</t>
  </si>
  <si>
    <t>11.11.2023 20:14:59</t>
  </si>
  <si>
    <t>11.11.2023 20:15:00</t>
  </si>
  <si>
    <t>11.11.2023 20:15:02</t>
  </si>
  <si>
    <t>11.11.2023 20:15:03</t>
  </si>
  <si>
    <t>11.11.2023 20:15:05</t>
  </si>
  <si>
    <t>11.11.2023 20:15:06</t>
  </si>
  <si>
    <t>11.11.2023 20:16:48</t>
  </si>
  <si>
    <t>11.11.2023 20:16:50</t>
  </si>
  <si>
    <t>11.11.2023 20:16:51</t>
  </si>
  <si>
    <t>11.11.2023 20:16:53</t>
  </si>
  <si>
    <t>11.11.2023 20:16:54</t>
  </si>
  <si>
    <t>11.11.2023 20:16:56</t>
  </si>
  <si>
    <t>11.11.2023 20:17:07</t>
  </si>
  <si>
    <t>11.11.2023 20:17:09</t>
  </si>
  <si>
    <t>11.11.2023 20:17:10</t>
  </si>
  <si>
    <t>11.11.2023 20:17:12</t>
  </si>
  <si>
    <t>11.11.2023 20:17:13</t>
  </si>
  <si>
    <t>11.11.2023 20:17:15</t>
  </si>
  <si>
    <t>11.11.2023 20:17:19</t>
  </si>
  <si>
    <t>11.11.2023 20:17:21</t>
  </si>
  <si>
    <t>11.11.2023 20:17:22</t>
  </si>
  <si>
    <t>11.11.2023 20:17:24</t>
  </si>
  <si>
    <t>11.11.2023 20:17:25</t>
  </si>
  <si>
    <t>11.11.2023 20:17:27</t>
  </si>
  <si>
    <t>11.11.2023 20:17:28</t>
  </si>
  <si>
    <t>11.11.2023 20:18:50</t>
  </si>
  <si>
    <t>11.11.2023 20:18:51</t>
  </si>
  <si>
    <t>11.11.2023 20:18:53</t>
  </si>
  <si>
    <t>11.11.2023 20:18:54</t>
  </si>
  <si>
    <t>11.11.2023 20:18:56</t>
  </si>
  <si>
    <t>11.11.2023 20:19:50</t>
  </si>
  <si>
    <t>11.11.2023 20:19:52</t>
  </si>
  <si>
    <t>11.11.2023 20:19:53</t>
  </si>
  <si>
    <t>11.11.2023 20:19:55</t>
  </si>
  <si>
    <t>11.11.2023 20:19:56</t>
  </si>
  <si>
    <t>11.11.2023 20:19:59</t>
  </si>
  <si>
    <t>11.11.2023 20:20:04</t>
  </si>
  <si>
    <t>11.11.2023 20:20:05</t>
  </si>
  <si>
    <t>11.11.2023 20:20:07</t>
  </si>
  <si>
    <t>11.11.2023 20:20:08</t>
  </si>
  <si>
    <t>11.11.2023 20:20:10</t>
  </si>
  <si>
    <t>11.11.2023 20:20:11</t>
  </si>
  <si>
    <t>11.11.2023 20:21:18</t>
  </si>
  <si>
    <t>11.11.2023 20:21:19</t>
  </si>
  <si>
    <t>11.11.2023 20:21:21</t>
  </si>
  <si>
    <t>11.11.2023 20:21:22</t>
  </si>
  <si>
    <t>11.11.2023 20:21:24</t>
  </si>
  <si>
    <t>11.11.2023 20:22:27</t>
  </si>
  <si>
    <t>11.11.2023 20:22:28</t>
  </si>
  <si>
    <t>11.11.2023 20:22:30</t>
  </si>
  <si>
    <t>11.11.2023 20:22:31</t>
  </si>
  <si>
    <t>11.11.2023 20:22:33</t>
  </si>
  <si>
    <t>11.11.2023 20:22:34</t>
  </si>
  <si>
    <t>11.11.2023 20:22:37</t>
  </si>
  <si>
    <t>11.11.2023 20:22:39</t>
  </si>
  <si>
    <t>11.11.2023 20:22:40</t>
  </si>
  <si>
    <t>11.11.2023 20:22:42</t>
  </si>
  <si>
    <t>11.11.2023 20:22:43</t>
  </si>
  <si>
    <t>11.11.2023 20:22:45</t>
  </si>
  <si>
    <t>11.11.2023 20:22:46</t>
  </si>
  <si>
    <t>11.11.2023 20:23:10</t>
  </si>
  <si>
    <t>11.11.2023 20:23:12</t>
  </si>
  <si>
    <t>11.11.2023 20:23:13</t>
  </si>
  <si>
    <t>11.11.2023 20:23:15</t>
  </si>
  <si>
    <t>11.11.2023 20:23:16</t>
  </si>
  <si>
    <t>11.11.2023 20:23:18</t>
  </si>
  <si>
    <t>11.11.2023 20:23:19</t>
  </si>
  <si>
    <t>11.11.2023 20:24:21</t>
  </si>
  <si>
    <t>11.11.2023 20:24:22</t>
  </si>
  <si>
    <t>11.11.2023 20:24:24</t>
  </si>
  <si>
    <t>11.11.2023 20:24:25</t>
  </si>
  <si>
    <t>11.11.2023 20:24:27</t>
  </si>
  <si>
    <t>11.11.2023 20:24:28</t>
  </si>
  <si>
    <t>11.11.2023 20:25:53</t>
  </si>
  <si>
    <t>11.11.2023 20:25:54</t>
  </si>
  <si>
    <t>11.11.2023 20:25:56</t>
  </si>
  <si>
    <t>11.11.2023 20:25:57</t>
  </si>
  <si>
    <t>11.11.2023 20:25:59</t>
  </si>
  <si>
    <t>11.11.2023 20:28:10</t>
  </si>
  <si>
    <t>11.11.2023 20:28:12</t>
  </si>
  <si>
    <t>11.11.2023 20:28:13</t>
  </si>
  <si>
    <t>11.11.2023 20:29:47</t>
  </si>
  <si>
    <t>11.11.2023 20:29:48</t>
  </si>
  <si>
    <t>11.11.2023 20:29:50</t>
  </si>
  <si>
    <t>11.11.2023 20:29:51</t>
  </si>
  <si>
    <t>11.11.2023 20:29:53</t>
  </si>
  <si>
    <t>11.11.2023 20:29:54</t>
  </si>
  <si>
    <t>11.11.2023 20:29:56</t>
  </si>
  <si>
    <t>11.11.2023 20:29:57</t>
  </si>
  <si>
    <t>11.11.2023 20:29:59</t>
  </si>
  <si>
    <t>11.11.2023 20:30:00</t>
  </si>
  <si>
    <t>11.11.2023 20:30:02</t>
  </si>
  <si>
    <t>11.11.2023 20:30:59</t>
  </si>
  <si>
    <t>11.11.2023 20:31:01</t>
  </si>
  <si>
    <t>11.11.2023 20:31:02</t>
  </si>
  <si>
    <t>11.11.2023 20:31:04</t>
  </si>
  <si>
    <t>11.11.2023 20:31:05</t>
  </si>
  <si>
    <t>11.11.2023 20:34:24</t>
  </si>
  <si>
    <t>11.11.2023 20:34:25</t>
  </si>
  <si>
    <t>11.11.2023 20:34:27</t>
  </si>
  <si>
    <t>11.11.2023 20:34:28</t>
  </si>
  <si>
    <t>11.11.2023 20:34:30</t>
  </si>
  <si>
    <t>11.11.2023 20:34:31</t>
  </si>
  <si>
    <t>11.11.2023 20:35:33</t>
  </si>
  <si>
    <t>11.11.2023 20:35:34</t>
  </si>
  <si>
    <t>11.11.2023 20:35:36</t>
  </si>
  <si>
    <t>11.11.2023 20:35:37</t>
  </si>
  <si>
    <t>11.11.2023 20:35:39</t>
  </si>
  <si>
    <t>11.11.2023 20:35:40</t>
  </si>
  <si>
    <t>11.11.2023 20:35:42</t>
  </si>
  <si>
    <t>11.11.2023 20:36:18</t>
  </si>
  <si>
    <t>11.11.2023 20:36:19</t>
  </si>
  <si>
    <t>11.11.2023 20:36:22</t>
  </si>
  <si>
    <t>11.11.2023 20:36:24</t>
  </si>
  <si>
    <t>11.11.2023 20:36:25</t>
  </si>
  <si>
    <t>11.11.2023 20:37:56</t>
  </si>
  <si>
    <t>11.11.2023 20:37:57</t>
  </si>
  <si>
    <t>11.11.2023 20:37:59</t>
  </si>
  <si>
    <t>11.11.2023 20:38:32</t>
  </si>
  <si>
    <t>11.11.2023 20:38:33</t>
  </si>
  <si>
    <t>11.11.2023 20:38:35</t>
  </si>
  <si>
    <t>11.11.2023 20:38:36</t>
  </si>
  <si>
    <t>11.11.2023 20:38:38</t>
  </si>
  <si>
    <t>11.11.2023 20:38:39</t>
  </si>
  <si>
    <t>11.11.2023 20:42:40</t>
  </si>
  <si>
    <t>11.11.2023 20:42:42</t>
  </si>
  <si>
    <t>11.11.2023 20:42:43</t>
  </si>
  <si>
    <t>11.11.2023 20:46:33</t>
  </si>
  <si>
    <t>11.11.2023 20:46:34</t>
  </si>
  <si>
    <t>11.11.2023 20:46:36</t>
  </si>
  <si>
    <t>11.11.2023 20:46:37</t>
  </si>
  <si>
    <t>11.11.2023 20:52:07</t>
  </si>
  <si>
    <t>11.11.2023 20:52:09</t>
  </si>
  <si>
    <t>11.11.2023 20:52:10</t>
  </si>
  <si>
    <t>11.11.2023 20:52:12</t>
  </si>
  <si>
    <t>11.11.2023 20:53:03</t>
  </si>
  <si>
    <t>11.11.2023 20:53:04</t>
  </si>
  <si>
    <t>11.11.2023 20:53:06</t>
  </si>
  <si>
    <t>11.11.2023 20:53:07</t>
  </si>
  <si>
    <t>11.11.2023 20:53:09</t>
  </si>
  <si>
    <t>11.11.2023 20:53:10</t>
  </si>
  <si>
    <t>11.11.2023 20:53:12</t>
  </si>
  <si>
    <t>11.11.2023 20:53:13</t>
  </si>
  <si>
    <t>11.11.2023 20:53:15</t>
  </si>
  <si>
    <t>11.11.2023 20:53:16</t>
  </si>
  <si>
    <t>11.11.2023 20:53:18</t>
  </si>
  <si>
    <t>11.11.2023 20:53:19</t>
  </si>
  <si>
    <t>11.11.2023 21:07:03</t>
  </si>
  <si>
    <t>11.11.2023 21:07:06</t>
  </si>
  <si>
    <t>11.11.2023 21:07:07</t>
  </si>
  <si>
    <t>11.11.2023 21:07:09</t>
  </si>
  <si>
    <t>11.11.2023 21:07:10</t>
  </si>
  <si>
    <t>11.11.2023 21:09:04</t>
  </si>
  <si>
    <t>11.11.2023 21:09:06</t>
  </si>
  <si>
    <t>11.11.2023 21:09:10</t>
  </si>
  <si>
    <t>11.11.2023 21:09:12</t>
  </si>
  <si>
    <t>11.11.2023 21:09:13</t>
  </si>
  <si>
    <t>11.11.2023 21:09:15</t>
  </si>
  <si>
    <t>11.11.2023 21:10:30</t>
  </si>
  <si>
    <t>11.11.2023 21:10:31</t>
  </si>
  <si>
    <t>11.11.2023 21:10:33</t>
  </si>
  <si>
    <t>11.11.2023 21:10:34</t>
  </si>
  <si>
    <t>11.11.2023 21:10:36</t>
  </si>
  <si>
    <t>11.11.2023 21:10:37</t>
  </si>
  <si>
    <t>11.11.2023 21:10:39</t>
  </si>
  <si>
    <t>11.11.2023 21:11:54</t>
  </si>
  <si>
    <t>11.11.2023 21:11:56</t>
  </si>
  <si>
    <t>11.11.2023 21:11:57</t>
  </si>
  <si>
    <t>11.11.2023 21:11:59</t>
  </si>
  <si>
    <t>11.11.2023 21:12:00</t>
  </si>
  <si>
    <t>11.11.2023 21:18:53</t>
  </si>
  <si>
    <t>11.11.2023 21:18:54</t>
  </si>
  <si>
    <t>11.11.2023 21:18:57</t>
  </si>
  <si>
    <t>11.11.2023 21:18:59</t>
  </si>
  <si>
    <t>11.11.2023 21:19:02</t>
  </si>
  <si>
    <t>11.11.2023 21:19:03</t>
  </si>
  <si>
    <t>11.11.2023 21:19:55</t>
  </si>
  <si>
    <t>11.11.2023 21:19:56</t>
  </si>
  <si>
    <t>11.11.2023 21:19:58</t>
  </si>
  <si>
    <t>11.11.2023 21:19:59</t>
  </si>
  <si>
    <t>11.11.2023 21:20:01</t>
  </si>
  <si>
    <t>11.11.2023 21:22:27</t>
  </si>
  <si>
    <t>11.11.2023 21:22:28</t>
  </si>
  <si>
    <t>11.11.2023 21:22:30</t>
  </si>
  <si>
    <t>11.11.2023 21:22:31</t>
  </si>
  <si>
    <t>11.11.2023 21:25:56</t>
  </si>
  <si>
    <t>11.11.2023 21:25:57</t>
  </si>
  <si>
    <t>11.11.2023 21:26:00</t>
  </si>
  <si>
    <t>11.11.2023 21:26:01</t>
  </si>
  <si>
    <t>11.11.2023 21:26:03</t>
  </si>
  <si>
    <t>11.11.2023 21:26:04</t>
  </si>
  <si>
    <t>11.11.2023 21:26:50</t>
  </si>
  <si>
    <t>11.11.2023 21:26:51</t>
  </si>
  <si>
    <t>11.11.2023 21:26:53</t>
  </si>
  <si>
    <t>11.11.2023 21:26:54</t>
  </si>
  <si>
    <t>11.11.2023 21:26:56</t>
  </si>
  <si>
    <t>11.11.2023 21:28:13</t>
  </si>
  <si>
    <t>11.11.2023 21:28:15</t>
  </si>
  <si>
    <t>11.11.2023 21:28:16</t>
  </si>
  <si>
    <t>11.11.2023 21:28:18</t>
  </si>
  <si>
    <t>11.11.2023 21:28:19</t>
  </si>
  <si>
    <t>11.11.2023 21:28:21</t>
  </si>
  <si>
    <t>11.11.2023 21:28:40</t>
  </si>
  <si>
    <t>11.11.2023 21:28:42</t>
  </si>
  <si>
    <t>11.11.2023 21:28:43</t>
  </si>
  <si>
    <t>11.11.2023 21:28:45</t>
  </si>
  <si>
    <t>11.11.2023 21:28:46</t>
  </si>
  <si>
    <t>11.11.2023 21:28:48</t>
  </si>
  <si>
    <t>11.11.2023 21:28:49</t>
  </si>
  <si>
    <t>11.11.2023 21:29:27</t>
  </si>
  <si>
    <t>11.11.2023 21:29:28</t>
  </si>
  <si>
    <t>11.11.2023 21:29:30</t>
  </si>
  <si>
    <t>11.11.2023 21:29:31</t>
  </si>
  <si>
    <t>11.11.2023 21:30:42</t>
  </si>
  <si>
    <t>11.11.2023 21:30:43</t>
  </si>
  <si>
    <t>11.11.2023 21:30:45</t>
  </si>
  <si>
    <t>11.11.2023 21:30:46</t>
  </si>
  <si>
    <t>11.11.2023 21:30:48</t>
  </si>
  <si>
    <t>11.11.2023 21:30:50</t>
  </si>
  <si>
    <t>11.11.2023 21:30:51</t>
  </si>
  <si>
    <t>11.11.2023 21:30:53</t>
  </si>
  <si>
    <t>11.11.2023 21:34:37</t>
  </si>
  <si>
    <t>11.11.2023 21:34:40</t>
  </si>
  <si>
    <t>11.11.2023 21:34:42</t>
  </si>
  <si>
    <t>11.11.2023 21:34:43</t>
  </si>
  <si>
    <t>11.11.2023 21:34:45</t>
  </si>
  <si>
    <t>11.11.2023 21:43:28</t>
  </si>
  <si>
    <t>11.11.2023 21:43:30</t>
  </si>
  <si>
    <t>11.11.2023 21:43:31</t>
  </si>
  <si>
    <t>11.11.2023 21:43:33</t>
  </si>
  <si>
    <t>11.11.2023 21:43:34</t>
  </si>
  <si>
    <t>11.11.2023 21:44:12</t>
  </si>
  <si>
    <t>11.11.2023 21:44:15</t>
  </si>
  <si>
    <t>11.11.2023 21:44:16</t>
  </si>
  <si>
    <t>11.11.2023 21:44:18</t>
  </si>
  <si>
    <t>11.11.2023 21:45:01</t>
  </si>
  <si>
    <t>11.11.2023 21:45:03</t>
  </si>
  <si>
    <t>11.11.2023 21:45:04</t>
  </si>
  <si>
    <t>11.11.2023 21:45:06</t>
  </si>
  <si>
    <t>11.11.2023 21:47:10</t>
  </si>
  <si>
    <t>11.11.2023 21:47:12</t>
  </si>
  <si>
    <t>11.11.2023 21:47:13</t>
  </si>
  <si>
    <t>11.11.2023 21:47:15</t>
  </si>
  <si>
    <t>11.11.2023 21:47:16</t>
  </si>
  <si>
    <t>11.11.2023 21:56:22</t>
  </si>
  <si>
    <t>11.11.2023 21:56:24</t>
  </si>
  <si>
    <t>11.11.2023 21:56:25</t>
  </si>
  <si>
    <t>11.11.2023 21:56:27</t>
  </si>
  <si>
    <t>11.11.2023 21:56:28</t>
  </si>
  <si>
    <t>11.11.2023 21:56:30</t>
  </si>
  <si>
    <t>11.11.2023 21:56:31</t>
  </si>
  <si>
    <t>11.11.2023 22:05:18</t>
  </si>
  <si>
    <t>11.11.2023 22:05:19</t>
  </si>
  <si>
    <t>11.11.2023 22:06:06</t>
  </si>
  <si>
    <t>11.11.2023 22:06:07</t>
  </si>
  <si>
    <t>11.11.2023 22:07:03</t>
  </si>
  <si>
    <t>11.11.2023 22:07:04</t>
  </si>
  <si>
    <t>11.11.2023 22:07:06</t>
  </si>
  <si>
    <t>11.11.2023 22:07:07</t>
  </si>
  <si>
    <t>11.11.2023 22:07:09</t>
  </si>
  <si>
    <t>11.11.2023 22:07:10</t>
  </si>
  <si>
    <t>11.11.2023 22:07:12</t>
  </si>
  <si>
    <t>11.11.2023 22:13:18</t>
  </si>
  <si>
    <t>11.11.2023 22:13:19</t>
  </si>
  <si>
    <t>11.11.2023 22:13:21</t>
  </si>
  <si>
    <t>11.11.2023 22:13:22</t>
  </si>
  <si>
    <t>11.11.2023 22:13:24</t>
  </si>
  <si>
    <t>11.11.2023 22:13:25</t>
  </si>
  <si>
    <t>11.11.2023 22:13:28</t>
  </si>
  <si>
    <t>11.11.2023 22:14:28</t>
  </si>
  <si>
    <t>11.11.2023 22:14:31</t>
  </si>
  <si>
    <t>11.11.2023 22:14:33</t>
  </si>
  <si>
    <t>11.11.2023 22:14:34</t>
  </si>
  <si>
    <t>11.11.2023 22:17:01</t>
  </si>
  <si>
    <t>11.11.2023 22:17:03</t>
  </si>
  <si>
    <t>11.11.2023 22:17:04</t>
  </si>
  <si>
    <t>11.11.2023 22:17:06</t>
  </si>
  <si>
    <t>11.11.2023 22:19:37</t>
  </si>
  <si>
    <t>11.11.2023 22:19:39</t>
  </si>
  <si>
    <t>11.11.2023 22:19:40</t>
  </si>
  <si>
    <t>11.11.2023 22:19:42</t>
  </si>
  <si>
    <t>11.11.2023 22:19:43</t>
  </si>
  <si>
    <t>11.11.2023 22:19:45</t>
  </si>
  <si>
    <t>11.11.2023 22:19:46</t>
  </si>
  <si>
    <t>11.11.2023 22:24:33</t>
  </si>
  <si>
    <t>11.11.2023 22:24:34</t>
  </si>
  <si>
    <t>11.11.2023 22:24:36</t>
  </si>
  <si>
    <t>11.11.2023 22:24:37</t>
  </si>
  <si>
    <t>11.11.2023 22:25:18</t>
  </si>
  <si>
    <t>11.11.2023 22:25:19</t>
  </si>
  <si>
    <t>11.11.2023 22:25:21</t>
  </si>
  <si>
    <t>11.11.2023 22:27:27</t>
  </si>
  <si>
    <t>11.11.2023 22:27:28</t>
  </si>
  <si>
    <t>11.11.2023 22:28:03</t>
  </si>
  <si>
    <t>11.11.2023 22:28:04</t>
  </si>
  <si>
    <t>11.11.2023 22:28:06</t>
  </si>
  <si>
    <t>11.11.2023 22:28:07</t>
  </si>
  <si>
    <t>11.11.2023 22:30:30</t>
  </si>
  <si>
    <t>11.11.2023 22:30:31</t>
  </si>
  <si>
    <t>11.11.2023 22:30:33</t>
  </si>
  <si>
    <t>11.11.2023 22:30:34</t>
  </si>
  <si>
    <t>11.11.2023 22:30:36</t>
  </si>
  <si>
    <t>11.11.2023 22:30:37</t>
  </si>
  <si>
    <t>11.11.2023 22:31:06</t>
  </si>
  <si>
    <t>11.11.2023 22:31:07</t>
  </si>
  <si>
    <t>11.11.2023 22:31:09</t>
  </si>
  <si>
    <t>11.11.2023 22:31:10</t>
  </si>
  <si>
    <t>11.11.2023 22:31:12</t>
  </si>
  <si>
    <t>11.11.2023 22:31:13</t>
  </si>
  <si>
    <t>11.11.2023 22:32:56</t>
  </si>
  <si>
    <t>11.11.2023 22:32:57</t>
  </si>
  <si>
    <t>11.11.2023 22:32:59</t>
  </si>
  <si>
    <t>11.11.2023 22:33:00</t>
  </si>
  <si>
    <t>11.11.2023 22:33:02</t>
  </si>
  <si>
    <t>11.11.2023 22:33:03</t>
  </si>
  <si>
    <t>11.11.2023 22:33:05</t>
  </si>
  <si>
    <t>11.11.2023 22:34:04</t>
  </si>
  <si>
    <t>11.11.2023 22:34:06</t>
  </si>
  <si>
    <t>11.11.2023 22:34:07</t>
  </si>
  <si>
    <t>11.11.2023 22:34:09</t>
  </si>
  <si>
    <t>11.11.2023 22:34:10</t>
  </si>
  <si>
    <t>11.11.2023 22:34:12</t>
  </si>
  <si>
    <t>11.11.2023 22:34:40</t>
  </si>
  <si>
    <t>11.11.2023 22:34:42</t>
  </si>
  <si>
    <t>11.11.2023 22:34:43</t>
  </si>
  <si>
    <t>11.11.2023 22:34:45</t>
  </si>
  <si>
    <t>11.11.2023 22:34:46</t>
  </si>
  <si>
    <t>11.11.2023 22:39:37</t>
  </si>
  <si>
    <t>11.11.2023 22:39:40</t>
  </si>
  <si>
    <t>11.11.2023 22:39:42</t>
  </si>
  <si>
    <t>11.11.2023 22:43:39</t>
  </si>
  <si>
    <t>11.11.2023 22:43:40</t>
  </si>
  <si>
    <t>11.11.2023 22:43:42</t>
  </si>
  <si>
    <t>11.11.2023 22:43:43</t>
  </si>
  <si>
    <t>11.11.2023 22:43:45</t>
  </si>
  <si>
    <t>11.11.2023 22:50:07</t>
  </si>
  <si>
    <t>11.11.2023 22:50:09</t>
  </si>
  <si>
    <t>11.11.2023 22:50:10</t>
  </si>
  <si>
    <t>11.11.2023 22:50:12</t>
  </si>
  <si>
    <t>11.11.2023 22:52:37</t>
  </si>
  <si>
    <t>11.11.2023 22:52:39</t>
  </si>
  <si>
    <t>11.11.2023 22:52:40</t>
  </si>
  <si>
    <t>11.11.2023 22:52:42</t>
  </si>
  <si>
    <t>11.11.2023 22:52:43</t>
  </si>
  <si>
    <t>11.11.2023 22:54:48</t>
  </si>
  <si>
    <t>11.11.2023 22:54:50</t>
  </si>
  <si>
    <t>11.11.2023 22:54:51</t>
  </si>
  <si>
    <t>11.11.2023 22:54:53</t>
  </si>
  <si>
    <t>11.11.2023 22:55:47</t>
  </si>
  <si>
    <t>11.11.2023 22:55:48</t>
  </si>
  <si>
    <t>11.11.2023 22:55:50</t>
  </si>
  <si>
    <t>11.11.2023 22:55:51</t>
  </si>
  <si>
    <t>11.11.2023 22:56:57</t>
  </si>
  <si>
    <t>11.11.2023 22:56:59</t>
  </si>
  <si>
    <t>11.11.2023 22:57:00</t>
  </si>
  <si>
    <t>11.11.2023 22:57:02</t>
  </si>
  <si>
    <t>11.11.2023 22:57:32</t>
  </si>
  <si>
    <t>11.11.2023 22:57:33</t>
  </si>
  <si>
    <t>11.11.2023 22:57:35</t>
  </si>
  <si>
    <t>11.11.2023 22:57:36</t>
  </si>
  <si>
    <t>11.11.2023 22:57:38</t>
  </si>
  <si>
    <t>11.11.2023 22:57:39</t>
  </si>
  <si>
    <t>11.11.2023 22:57:50</t>
  </si>
  <si>
    <t>11.11.2023 22:57:52</t>
  </si>
  <si>
    <t>11.11.2023 22:57:53</t>
  </si>
  <si>
    <t>11.11.2023 22:57:55</t>
  </si>
  <si>
    <t>11.11.2023 22:57:56</t>
  </si>
  <si>
    <t>11.11.2023 22:57:58</t>
  </si>
  <si>
    <t>11.11.2023 22:57:59</t>
  </si>
  <si>
    <t>11.11.2023 22:59:12</t>
  </si>
  <si>
    <t>11.11.2023 22:59:13</t>
  </si>
  <si>
    <t>11.11.2023 22:59:15</t>
  </si>
  <si>
    <t>11.11.2023 22:59:16</t>
  </si>
  <si>
    <t>11.11.2023 22:59:18</t>
  </si>
  <si>
    <t>11.11.2023 23:00:06</t>
  </si>
  <si>
    <t>11.11.2023 23:00:07</t>
  </si>
  <si>
    <t>11.11.2023 23:00:09</t>
  </si>
  <si>
    <t>11.11.2023 23:00:10</t>
  </si>
  <si>
    <t>11.11.2023 23:00:12</t>
  </si>
  <si>
    <t>11.11.2023 23:05:07</t>
  </si>
  <si>
    <t>11.11.2023 23:12:19</t>
  </si>
  <si>
    <t>11.11.2023 23:12:21</t>
  </si>
  <si>
    <t>11.11.2023 23:12:22</t>
  </si>
  <si>
    <t>11.11.2023 23:12:24</t>
  </si>
  <si>
    <t>11.11.2023 23:12:25</t>
  </si>
  <si>
    <t>11.11.2023 23:12:27</t>
  </si>
  <si>
    <t>11.11.2023 23:12:28</t>
  </si>
  <si>
    <t>11.11.2023 23:12:46</t>
  </si>
  <si>
    <t>11.11.2023 23:12:48</t>
  </si>
  <si>
    <t>11.11.2023 23:12:49</t>
  </si>
  <si>
    <t>11.11.2023 23:12:51</t>
  </si>
  <si>
    <t>11.11.2023 23:12:52</t>
  </si>
  <si>
    <t>11.11.2023 23:15:53</t>
  </si>
  <si>
    <t>11.11.2023 23:15:54</t>
  </si>
  <si>
    <t>11.11.2023 23:15:56</t>
  </si>
  <si>
    <t>11.11.2023 23:15:57</t>
  </si>
  <si>
    <t>11.11.2023 23:15:59</t>
  </si>
  <si>
    <t>11.11.2023 23:17:37</t>
  </si>
  <si>
    <t>11.11.2023 23:17:39</t>
  </si>
  <si>
    <t>11.11.2023 23:17:40</t>
  </si>
  <si>
    <t>11.11.2023 23:17:42</t>
  </si>
  <si>
    <t>11.11.2023 23:23:36</t>
  </si>
  <si>
    <t>11.11.2023 23:23:37</t>
  </si>
  <si>
    <t>11.11.2023 23:23:42</t>
  </si>
  <si>
    <t>11.11.2023 23:23:43</t>
  </si>
  <si>
    <t>11.11.2023 23:25:42</t>
  </si>
  <si>
    <t>11.11.2023 23:25:43</t>
  </si>
  <si>
    <t>11.11.2023 23:25:45</t>
  </si>
  <si>
    <t>11.11.2023 23:25:46</t>
  </si>
  <si>
    <t>11.11.2023 23:48:59</t>
  </si>
  <si>
    <t>11.11.2023 23:49:00</t>
  </si>
  <si>
    <t>11.11.2023 23:49:02</t>
  </si>
  <si>
    <t>11.11.2023 23:49:03</t>
  </si>
  <si>
    <t>11.11.2023 23:54:16</t>
  </si>
  <si>
    <t>11.11.2023 23:54:18</t>
  </si>
  <si>
    <t>11.11.2023 23:54:19</t>
  </si>
  <si>
    <t>11.11.2023 23:54:21</t>
  </si>
  <si>
    <t>11.11.2023 23:54:22</t>
  </si>
  <si>
    <t>11.11.2023 23:54:24</t>
  </si>
  <si>
    <t>11.11.2023 23:54:31</t>
  </si>
  <si>
    <t>11.11.2023 23:54:33</t>
  </si>
  <si>
    <t>11.11.2023 23:54:34</t>
  </si>
  <si>
    <t>11.11.2023 23:54:36</t>
  </si>
  <si>
    <t>11.11.2023 23:54:37</t>
  </si>
  <si>
    <t>11.11.2023 23:54:39</t>
  </si>
  <si>
    <t>11.11.2023 23:54:55</t>
  </si>
  <si>
    <t>11.11.2023 23:54:57</t>
  </si>
  <si>
    <t>11.11.2023 23:54:58</t>
  </si>
  <si>
    <t>11.11.2023 23:55:00</t>
  </si>
  <si>
    <t>11.11.2023 23:55:01</t>
  </si>
  <si>
    <t>11.11.2023 23:58:15</t>
  </si>
  <si>
    <t>11.11.2023 23:58:16</t>
  </si>
  <si>
    <t>11.11.2023 23:58:18</t>
  </si>
  <si>
    <t>11.11.2023 23:58:19</t>
  </si>
  <si>
    <t>11.11.2023 23:58:21</t>
  </si>
  <si>
    <t>11.11.2023 23:58:28</t>
  </si>
  <si>
    <t>11.11.2023 23:58:30</t>
  </si>
  <si>
    <t>11.11.2023 23:58:31</t>
  </si>
  <si>
    <t>11.11.2023 23:58:33</t>
  </si>
  <si>
    <t>11.11.2023 23:58:34</t>
  </si>
  <si>
    <t>12.11.2023 00:02:10</t>
  </si>
  <si>
    <t>12.11.2023 00:02:12</t>
  </si>
  <si>
    <t>12.11.2023 00:02:13</t>
  </si>
  <si>
    <t>12.11.2023 00:02:15</t>
  </si>
  <si>
    <t>12.11.2023 00:02:16</t>
  </si>
  <si>
    <t>12.11.2023 00:02:18</t>
  </si>
  <si>
    <t>12.11.2023 00:02:21</t>
  </si>
  <si>
    <t>12.11.2023 00:09:28</t>
  </si>
  <si>
    <t>12.11.2023 00:09:30</t>
  </si>
  <si>
    <t>12.11.2023 00:09:31</t>
  </si>
  <si>
    <t>12.11.2023 00:09:33</t>
  </si>
  <si>
    <t>12.11.2023 00:12:59</t>
  </si>
  <si>
    <t>12.11.2023 00:13:00</t>
  </si>
  <si>
    <t>12.11.2023 00:13:02</t>
  </si>
  <si>
    <t>12.11.2023 00:13:03</t>
  </si>
  <si>
    <t>12.11.2023 00:13:32</t>
  </si>
  <si>
    <t>12.11.2023 00:13:33</t>
  </si>
  <si>
    <t>12.11.2023 00:13:35</t>
  </si>
  <si>
    <t>12.11.2023 00:13:36</t>
  </si>
  <si>
    <t>12.11.2023 00:13:38</t>
  </si>
  <si>
    <t>12.11.2023 00:13:39</t>
  </si>
  <si>
    <t>12.11.2023 00:13:47</t>
  </si>
  <si>
    <t>12.11.2023 00:13:48</t>
  </si>
  <si>
    <t>12.11.2023 00:13:50</t>
  </si>
  <si>
    <t>12.11.2023 00:13:51</t>
  </si>
  <si>
    <t>12.11.2023 00:13:53</t>
  </si>
  <si>
    <t>12.11.2023 00:14:18</t>
  </si>
  <si>
    <t>12.11.2023 00:14:19</t>
  </si>
  <si>
    <t>12.11.2023 00:14:21</t>
  </si>
  <si>
    <t>12.11.2023 00:14:22</t>
  </si>
  <si>
    <t>12.11.2023 00:14:24</t>
  </si>
  <si>
    <t>12.11.2023 00:14:25</t>
  </si>
  <si>
    <t>12.11.2023 00:22:12</t>
  </si>
  <si>
    <t>12.11.2023 00:22:13</t>
  </si>
  <si>
    <t>12.11.2023 00:22:15</t>
  </si>
  <si>
    <t>12.11.2023 00:29:06</t>
  </si>
  <si>
    <t>12.11.2023 00:29:07</t>
  </si>
  <si>
    <t>12.11.2023 00:29:09</t>
  </si>
  <si>
    <t>12.11.2023 00:29:10</t>
  </si>
  <si>
    <t>12.11.2023 00:29:12</t>
  </si>
  <si>
    <t>12.11.2023 00:29:13</t>
  </si>
  <si>
    <t>12.11.2023 00:29:57</t>
  </si>
  <si>
    <t>12.11.2023 00:29:59</t>
  </si>
  <si>
    <t>12.11.2023 00:30:00</t>
  </si>
  <si>
    <t>12.11.2023 00:30:02</t>
  </si>
  <si>
    <t>12.11.2023 00:39:04</t>
  </si>
  <si>
    <t>12.11.2023 00:39:06</t>
  </si>
  <si>
    <t>12.11.2023 00:39:07</t>
  </si>
  <si>
    <t>12.11.2023 00:39:09</t>
  </si>
  <si>
    <t>12.11.2023 00:41:39</t>
  </si>
  <si>
    <t>12.11.2023 00:41:40</t>
  </si>
  <si>
    <t>12.11.2023 00:41:42</t>
  </si>
  <si>
    <t>12.11.2023 00:41:43</t>
  </si>
  <si>
    <t>12.11.2023 00:41:45</t>
  </si>
  <si>
    <t>12.11.2023 00:42:39</t>
  </si>
  <si>
    <t>12.11.2023 00:42:40</t>
  </si>
  <si>
    <t>12.11.2023 00:42:43</t>
  </si>
  <si>
    <t>12.11.2023 00:51:18</t>
  </si>
  <si>
    <t>12.11.2023 00:51:19</t>
  </si>
  <si>
    <t>12.11.2023 00:51:21</t>
  </si>
  <si>
    <t>12.11.2023 00:51:22</t>
  </si>
  <si>
    <t>12.11.2023 00:51:24</t>
  </si>
  <si>
    <t>12.11.2023 00:52:30</t>
  </si>
  <si>
    <t>12.11.2023 00:52:31</t>
  </si>
  <si>
    <t>12.11.2023 00:52:33</t>
  </si>
  <si>
    <t>12.11.2023 00:52:34</t>
  </si>
  <si>
    <t>12.11.2023 00:52:36</t>
  </si>
  <si>
    <t>12.11.2023 00:52:37</t>
  </si>
  <si>
    <t>12.11.2023 00:56:12</t>
  </si>
  <si>
    <t>12.11.2023 00:56:13</t>
  </si>
  <si>
    <t>12.11.2023 00:56:15</t>
  </si>
  <si>
    <t>12.11.2023 00:56:16</t>
  </si>
  <si>
    <t>12.11.2023 00:56:18</t>
  </si>
  <si>
    <t>12.11.2023 00:58:39</t>
  </si>
  <si>
    <t>12.11.2023 00:58:40</t>
  </si>
  <si>
    <t>12.11.2023 00:58:42</t>
  </si>
  <si>
    <t>12.11.2023 00:58:43</t>
  </si>
  <si>
    <t>12.11.2023 01:00:56</t>
  </si>
  <si>
    <t>12.11.2023 01:00:57</t>
  </si>
  <si>
    <t>12.11.2023 01:00:59</t>
  </si>
  <si>
    <t>12.11.2023 01:01:00</t>
  </si>
  <si>
    <t>12.11.2023 01:05:04</t>
  </si>
  <si>
    <t>12.11.2023 01:05:06</t>
  </si>
  <si>
    <t>12.11.2023 01:05:07</t>
  </si>
  <si>
    <t>12.11.2023 01:05:09</t>
  </si>
  <si>
    <t>12.11.2023 01:05:54</t>
  </si>
  <si>
    <t>12.11.2023 01:05:56</t>
  </si>
  <si>
    <t>12.11.2023 01:05:59</t>
  </si>
  <si>
    <t>12.11.2023 01:06:00</t>
  </si>
  <si>
    <t>12.11.2023 01:06:02</t>
  </si>
  <si>
    <t>12.11.2023 01:06:03</t>
  </si>
  <si>
    <t>12.11.2023 01:10:25</t>
  </si>
  <si>
    <t>12.11.2023 01:10:27</t>
  </si>
  <si>
    <t>12.11.2023 01:10:28</t>
  </si>
  <si>
    <t>12.11.2023 01:10:30</t>
  </si>
  <si>
    <t>12.11.2023 01:10:31</t>
  </si>
  <si>
    <t>12.11.2023 01:10:34</t>
  </si>
  <si>
    <t>12.11.2023 01:16:13</t>
  </si>
  <si>
    <t>12.11.2023 01:16:15</t>
  </si>
  <si>
    <t>12.11.2023 01:16:16</t>
  </si>
  <si>
    <t>12.11.2023 01:16:18</t>
  </si>
  <si>
    <t>12.11.2023 01:16:19</t>
  </si>
  <si>
    <t>12.11.2023 01:20:15</t>
  </si>
  <si>
    <t>12.11.2023 01:21:12</t>
  </si>
  <si>
    <t>12.11.2023 01:21:13</t>
  </si>
  <si>
    <t>12.11.2023 01:21:15</t>
  </si>
  <si>
    <t>12.11.2023 01:21:16</t>
  </si>
  <si>
    <t>12.11.2023 01:21:33</t>
  </si>
  <si>
    <t>12.11.2023 01:21:34</t>
  </si>
  <si>
    <t>12.11.2023 01:21:36</t>
  </si>
  <si>
    <t>12.11.2023 01:21:37</t>
  </si>
  <si>
    <t>12.11.2023 01:21:39</t>
  </si>
  <si>
    <t>12.11.2023 01:24:28</t>
  </si>
  <si>
    <t>12.11.2023 01:24:30</t>
  </si>
  <si>
    <t>12.11.2023 01:26:43</t>
  </si>
  <si>
    <t>12.11.2023 01:26:45</t>
  </si>
  <si>
    <t>12.11.2023 01:26:47</t>
  </si>
  <si>
    <t>12.11.2023 01:26:48</t>
  </si>
  <si>
    <t>12.11.2023 01:26:50</t>
  </si>
  <si>
    <t>12.11.2023 01:28:36</t>
  </si>
  <si>
    <t>12.11.2023 01:28:37</t>
  </si>
  <si>
    <t>12.11.2023 01:28:39</t>
  </si>
  <si>
    <t>12.11.2023 01:28:40</t>
  </si>
  <si>
    <t>12.11.2023 01:28:45</t>
  </si>
  <si>
    <t>12.11.2023 01:28:54</t>
  </si>
  <si>
    <t>12.11.2023 01:28:56</t>
  </si>
  <si>
    <t>12.11.2023 01:28:57</t>
  </si>
  <si>
    <t>12.11.2023 01:28:59</t>
  </si>
  <si>
    <t>12.11.2023 01:29:00</t>
  </si>
  <si>
    <t>12.11.2023 01:35:39</t>
  </si>
  <si>
    <t>12.11.2023 01:35:42</t>
  </si>
  <si>
    <t>12.11.2023 01:35:43</t>
  </si>
  <si>
    <t>12.11.2023 01:35:45</t>
  </si>
  <si>
    <t>12.11.2023 01:49:59</t>
  </si>
  <si>
    <t>12.11.2023 01:50:00</t>
  </si>
  <si>
    <t>12.11.2023 01:50:02</t>
  </si>
  <si>
    <t>12.11.2023 01:52:01</t>
  </si>
  <si>
    <t>12.11.2023 01:52:03</t>
  </si>
  <si>
    <t>12.11.2023 01:52:04</t>
  </si>
  <si>
    <t>12.11.2023 01:52:06</t>
  </si>
  <si>
    <t>12.11.2023 01:58:57</t>
  </si>
  <si>
    <t>12.11.2023 01:58:59</t>
  </si>
  <si>
    <t>12.11.2023 01:59:00</t>
  </si>
  <si>
    <t>12.11.2023 02:00:09</t>
  </si>
  <si>
    <t>12.11.2023 02:00:10</t>
  </si>
  <si>
    <t>12.11.2023 02:00:12</t>
  </si>
  <si>
    <t>12.11.2023 02:01:22</t>
  </si>
  <si>
    <t>12.11.2023 02:01:24</t>
  </si>
  <si>
    <t>12.11.2023 02:01:25</t>
  </si>
  <si>
    <t>12.11.2023 02:01:27</t>
  </si>
  <si>
    <t>12.11.2023 02:07:27</t>
  </si>
  <si>
    <t>12.11.2023 02:07:28</t>
  </si>
  <si>
    <t>12.11.2023 02:07:30</t>
  </si>
  <si>
    <t>12.11.2023 02:07:31</t>
  </si>
  <si>
    <t>12.11.2023 02:07:33</t>
  </si>
  <si>
    <t>12.11.2023 02:13:54</t>
  </si>
  <si>
    <t>12.11.2023 02:13:56</t>
  </si>
  <si>
    <t>12.11.2023 02:13:57</t>
  </si>
  <si>
    <t>12.11.2023 02:14:00</t>
  </si>
  <si>
    <t>12.11.2023 02:14:02</t>
  </si>
  <si>
    <t>12.11.2023 02:14:03</t>
  </si>
  <si>
    <t>12.11.2023 02:21:10</t>
  </si>
  <si>
    <t>12.11.2023 02:21:12</t>
  </si>
  <si>
    <t>12.11.2023 02:21:13</t>
  </si>
  <si>
    <t>12.11.2023 02:21:15</t>
  </si>
  <si>
    <t>12.11.2023 02:28:03</t>
  </si>
  <si>
    <t>12.11.2023 02:28:04</t>
  </si>
  <si>
    <t>12.11.2023 02:28:06</t>
  </si>
  <si>
    <t>12.11.2023 02:28:07</t>
  </si>
  <si>
    <t>12.11.2023 02:30:12</t>
  </si>
  <si>
    <t>12.11.2023 02:30:13</t>
  </si>
  <si>
    <t>12.11.2023 02:30:15</t>
  </si>
  <si>
    <t>12.11.2023 02:30:16</t>
  </si>
  <si>
    <t>12.11.2023 02:33:34</t>
  </si>
  <si>
    <t>12.11.2023 02:33:36</t>
  </si>
  <si>
    <t>12.11.2023 02:33:37</t>
  </si>
  <si>
    <t>12.11.2023 02:35:15</t>
  </si>
  <si>
    <t>12.11.2023 02:35:16</t>
  </si>
  <si>
    <t>12.11.2023 02:35:18</t>
  </si>
  <si>
    <t>12.11.2023 02:38:13</t>
  </si>
  <si>
    <t>12.11.2023 02:38:15</t>
  </si>
  <si>
    <t>12.11.2023 02:38:16</t>
  </si>
  <si>
    <t>12.11.2023 02:38:18</t>
  </si>
  <si>
    <t>12.11.2023 02:38:19</t>
  </si>
  <si>
    <t>12.11.2023 02:42:21</t>
  </si>
  <si>
    <t>12.11.2023 02:42:22</t>
  </si>
  <si>
    <t>12.11.2023 02:42:24</t>
  </si>
  <si>
    <t>12.11.2023 02:42:59</t>
  </si>
  <si>
    <t>12.11.2023 02:43:00</t>
  </si>
  <si>
    <t>12.11.2023 02:43:02</t>
  </si>
  <si>
    <t>12.11.2023 02:43:03</t>
  </si>
  <si>
    <t>12.11.2023 02:43:56</t>
  </si>
  <si>
    <t>12.11.2023 02:43:58</t>
  </si>
  <si>
    <t>12.11.2023 02:43:59</t>
  </si>
  <si>
    <t>12.11.2023 02:44:01</t>
  </si>
  <si>
    <t>12.11.2023 02:44:02</t>
  </si>
  <si>
    <t>12.11.2023 05:14:15</t>
  </si>
  <si>
    <t>12.11.2023 05:14:16</t>
  </si>
  <si>
    <t>12.11.2023 05:14:18</t>
  </si>
  <si>
    <t>12.11.2023 05:14:19</t>
  </si>
  <si>
    <t>12.11.2023 05:16:15</t>
  </si>
  <si>
    <t>12.11.2023 05:16:16</t>
  </si>
  <si>
    <t>12.11.2023 05:16:18</t>
  </si>
  <si>
    <t>12.11.2023 05:16:19</t>
  </si>
  <si>
    <t>12.11.2023 05:16:21</t>
  </si>
  <si>
    <t>12.11.2023 05:35:25</t>
  </si>
  <si>
    <t>12.11.2023 05:35:27</t>
  </si>
  <si>
    <t>12.11.2023 05:35:28</t>
  </si>
  <si>
    <t>12.11.2023 05:57:37</t>
  </si>
  <si>
    <t>12.11.2023 05:57:39</t>
  </si>
  <si>
    <t>12.11.2023 05:57:40</t>
  </si>
  <si>
    <t>12.11.2023 05:57:42</t>
  </si>
  <si>
    <t>12.11.2023 06:44:33</t>
  </si>
  <si>
    <t>12.11.2023 06:44:36</t>
  </si>
  <si>
    <t>12.11.2023 06:44:37</t>
  </si>
  <si>
    <t>12.11.2023 06:44:39</t>
  </si>
  <si>
    <t>12.11.2023 07:04:36</t>
  </si>
  <si>
    <t>12.11.2023 07:04:37</t>
  </si>
  <si>
    <t>12.11.2023 07:04:39</t>
  </si>
  <si>
    <t>12.11.2023 07:04:40</t>
  </si>
  <si>
    <t>12.11.2023 07:09:09</t>
  </si>
  <si>
    <t>12.11.2023 07:09:12</t>
  </si>
  <si>
    <t>12.11.2023 07:09:13</t>
  </si>
  <si>
    <t>12.11.2023 07:18:48</t>
  </si>
  <si>
    <t>12.11.2023 07:18:50</t>
  </si>
  <si>
    <t>12.11.2023 07:18:51</t>
  </si>
  <si>
    <t>12.11.2023 07:28:01</t>
  </si>
  <si>
    <t>12.11.2023 07:28:03</t>
  </si>
  <si>
    <t>12.11.2023 07:28:04</t>
  </si>
  <si>
    <t>12.11.2023 08:10:59</t>
  </si>
  <si>
    <t>12.11.2023 08:11:00</t>
  </si>
  <si>
    <t>12.11.2023 08:11:02</t>
  </si>
  <si>
    <t>12.11.2023 08:11:03</t>
  </si>
  <si>
    <t>12.11.2023 08:11:05</t>
  </si>
  <si>
    <t>12.11.2023 08:11:06</t>
  </si>
  <si>
    <t>12.11.2023 08:17:56</t>
  </si>
  <si>
    <t>12.11.2023 08:17:57</t>
  </si>
  <si>
    <t>12.11.2023 08:33:34</t>
  </si>
  <si>
    <t>12.11.2023 08:33:36</t>
  </si>
  <si>
    <t>12.11.2023 08:33:37</t>
  </si>
  <si>
    <t>12.11.2023 08:33:39</t>
  </si>
  <si>
    <t>12.11.2023 08:33:40</t>
  </si>
  <si>
    <t>12.11.2023 08:35:38</t>
  </si>
  <si>
    <t>12.11.2023 08:37:33</t>
  </si>
  <si>
    <t>12.11.2023 08:37:34</t>
  </si>
  <si>
    <t>12.11.2023 08:37:36</t>
  </si>
  <si>
    <t>12.11.2023 08:37:37</t>
  </si>
  <si>
    <t>12.11.2023 08:37:39</t>
  </si>
  <si>
    <t>12.11.2023 08:43:47</t>
  </si>
  <si>
    <t>12.11.2023 08:43:48</t>
  </si>
  <si>
    <t>12.11.2023 08:43:50</t>
  </si>
  <si>
    <t>12.11.2023 08:43:51</t>
  </si>
  <si>
    <t>12.11.2023 08:44:06</t>
  </si>
  <si>
    <t>12.11.2023 08:44:07</t>
  </si>
  <si>
    <t>12.11.2023 08:44:09</t>
  </si>
  <si>
    <t>12.11.2023 08:44:10</t>
  </si>
  <si>
    <t>12.11.2023 08:44:12</t>
  </si>
  <si>
    <t>12.11.2023 08:44:13</t>
  </si>
  <si>
    <t>12.11.2023 08:46:57</t>
  </si>
  <si>
    <t>12.11.2023 08:46:59</t>
  </si>
  <si>
    <t>12.11.2023 08:47:00</t>
  </si>
  <si>
    <t>12.11.2023 08:47:02</t>
  </si>
  <si>
    <t>12.11.2023 08:52:42</t>
  </si>
  <si>
    <t>12.11.2023 08:52:43</t>
  </si>
  <si>
    <t>12.11.2023 08:52:45</t>
  </si>
  <si>
    <t>12.11.2023 08:52:47</t>
  </si>
  <si>
    <t>12.11.2023 08:52:54</t>
  </si>
  <si>
    <t>12.11.2023 08:52:56</t>
  </si>
  <si>
    <t>12.11.2023 08:52:57</t>
  </si>
  <si>
    <t>12.11.2023 08:52:59</t>
  </si>
  <si>
    <t>12.11.2023 08:53:00</t>
  </si>
  <si>
    <t>12.11.2023 08:57:57</t>
  </si>
  <si>
    <t>12.11.2023 08:57:59</t>
  </si>
  <si>
    <t>12.11.2023 08:58:00</t>
  </si>
  <si>
    <t>12.11.2023 08:58:02</t>
  </si>
  <si>
    <t>12.11.2023 08:58:03</t>
  </si>
  <si>
    <t>12.11.2023 08:58:05</t>
  </si>
  <si>
    <t>12.11.2023 08:59:31</t>
  </si>
  <si>
    <t>12.11.2023 08:59:33</t>
  </si>
  <si>
    <t>12.11.2023 08:59:34</t>
  </si>
  <si>
    <t>12.11.2023 08:59:36</t>
  </si>
  <si>
    <t>12.11.2023 08:59:37</t>
  </si>
  <si>
    <t>12.11.2023 09:00:47</t>
  </si>
  <si>
    <t>12.11.2023 09:00:48</t>
  </si>
  <si>
    <t>12.11.2023 09:07:18</t>
  </si>
  <si>
    <t>12.11.2023 09:07:19</t>
  </si>
  <si>
    <t>12.11.2023 09:07:21</t>
  </si>
  <si>
    <t>12.11.2023 09:07:22</t>
  </si>
  <si>
    <t>12.11.2023 09:08:42</t>
  </si>
  <si>
    <t>12.11.2023 09:08:45</t>
  </si>
  <si>
    <t>12.11.2023 09:08:47</t>
  </si>
  <si>
    <t>12.11.2023 09:11:22</t>
  </si>
  <si>
    <t>12.11.2023 09:11:24</t>
  </si>
  <si>
    <t>12.11.2023 09:11:25</t>
  </si>
  <si>
    <t>12.11.2023 09:16:30</t>
  </si>
  <si>
    <t>12.11.2023 09:16:31</t>
  </si>
  <si>
    <t>12.11.2023 09:16:33</t>
  </si>
  <si>
    <t>12.11.2023 09:19:44</t>
  </si>
  <si>
    <t>12.11.2023 09:24:53</t>
  </si>
  <si>
    <t>12.11.2023 09:24:54</t>
  </si>
  <si>
    <t>12.11.2023 09:24:56</t>
  </si>
  <si>
    <t>12.11.2023 09:24:57</t>
  </si>
  <si>
    <t>12.11.2023 09:28:19</t>
  </si>
  <si>
    <t>12.11.2023 09:28:22</t>
  </si>
  <si>
    <t>12.11.2023 09:28:24</t>
  </si>
  <si>
    <t>12.11.2023 09:30:07</t>
  </si>
  <si>
    <t>12.11.2023 09:30:09</t>
  </si>
  <si>
    <t>12.11.2023 09:30:10</t>
  </si>
  <si>
    <t>12.11.2023 09:35:28</t>
  </si>
  <si>
    <t>12.11.2023 09:35:30</t>
  </si>
  <si>
    <t>12.11.2023 09:35:31</t>
  </si>
  <si>
    <t>12.11.2023 09:35:33</t>
  </si>
  <si>
    <t>12.11.2023 09:35:34</t>
  </si>
  <si>
    <t>12.11.2023 09:44:01</t>
  </si>
  <si>
    <t>12.11.2023 09:44:03</t>
  </si>
  <si>
    <t>12.11.2023 09:44:04</t>
  </si>
  <si>
    <t>12.11.2023 09:44:06</t>
  </si>
  <si>
    <t>12.11.2023 09:45:04</t>
  </si>
  <si>
    <t>12.11.2023 09:45:06</t>
  </si>
  <si>
    <t>12.11.2023 09:45:07</t>
  </si>
  <si>
    <t>12.11.2023 09:45:09</t>
  </si>
  <si>
    <t>12.11.2023 09:45:10</t>
  </si>
  <si>
    <t>12.11.2023 09:45:12</t>
  </si>
  <si>
    <t>12.11.2023 09:49:22</t>
  </si>
  <si>
    <t>12.11.2023 09:49:25</t>
  </si>
  <si>
    <t>12.11.2023 09:49:27</t>
  </si>
  <si>
    <t>12.11.2023 09:49:28</t>
  </si>
  <si>
    <t>12.11.2023 09:49:34</t>
  </si>
  <si>
    <t>12.11.2023 09:49:36</t>
  </si>
  <si>
    <t>12.11.2023 09:49:37</t>
  </si>
  <si>
    <t>12.11.2023 09:49:39</t>
  </si>
  <si>
    <t>12.11.2023 09:49:40</t>
  </si>
  <si>
    <t>12.11.2023 10:05:10</t>
  </si>
  <si>
    <t>12.11.2023 10:05:13</t>
  </si>
  <si>
    <t>12.11.2023 10:05:15</t>
  </si>
  <si>
    <t>12.11.2023 10:05:16</t>
  </si>
  <si>
    <t>12.11.2023 10:05:18</t>
  </si>
  <si>
    <t>12.11.2023 10:11:53</t>
  </si>
  <si>
    <t>12.11.2023 10:11:54</t>
  </si>
  <si>
    <t>12.11.2023 10:11:56</t>
  </si>
  <si>
    <t>12.11.2023 10:11:57</t>
  </si>
  <si>
    <t>12.11.2023 10:18:54</t>
  </si>
  <si>
    <t>12.11.2023 10:18:56</t>
  </si>
  <si>
    <t>12.11.2023 10:18:57</t>
  </si>
  <si>
    <t>12.11.2023 10:18:59</t>
  </si>
  <si>
    <t>12.11.2023 10:21:22</t>
  </si>
  <si>
    <t>12.11.2023 10:21:24</t>
  </si>
  <si>
    <t>12.11.2023 10:21:25</t>
  </si>
  <si>
    <t>12.11.2023 10:21:27</t>
  </si>
  <si>
    <t>12.11.2023 10:21:28</t>
  </si>
  <si>
    <t>12.11.2023 10:22:50</t>
  </si>
  <si>
    <t>12.11.2023 10:22:51</t>
  </si>
  <si>
    <t>12.11.2023 10:22:53</t>
  </si>
  <si>
    <t>12.11.2023 10:26:03</t>
  </si>
  <si>
    <t>12.11.2023 10:26:04</t>
  </si>
  <si>
    <t>12.11.2023 10:26:06</t>
  </si>
  <si>
    <t>12.11.2023 10:26:07</t>
  </si>
  <si>
    <t>12.11.2023 10:26:09</t>
  </si>
  <si>
    <t>12.11.2023 10:32:45</t>
  </si>
  <si>
    <t>12.11.2023 10:32:47</t>
  </si>
  <si>
    <t>12.11.2023 10:32:50</t>
  </si>
  <si>
    <t>12.11.2023 10:32:51</t>
  </si>
  <si>
    <t>12.11.2023 10:32:56</t>
  </si>
  <si>
    <t>12.11.2023 10:32:57</t>
  </si>
  <si>
    <t>12.11.2023 10:32:59</t>
  </si>
  <si>
    <t>12.11.2023 10:33:00</t>
  </si>
  <si>
    <t>12.11.2023 10:35:53</t>
  </si>
  <si>
    <t>12.11.2023 10:35:56</t>
  </si>
  <si>
    <t>12.11.2023 10:35:57</t>
  </si>
  <si>
    <t>12.11.2023 10:35:59</t>
  </si>
  <si>
    <t>12.11.2023 10:37:01</t>
  </si>
  <si>
    <t>12.11.2023 10:37:03</t>
  </si>
  <si>
    <t>12.11.2023 10:37:04</t>
  </si>
  <si>
    <t>12.11.2023 10:37:06</t>
  </si>
  <si>
    <t>12.11.2023 10:37:15</t>
  </si>
  <si>
    <t>12.11.2023 10:37:16</t>
  </si>
  <si>
    <t>12.11.2023 10:37:18</t>
  </si>
  <si>
    <t>12.11.2023 10:37:19</t>
  </si>
  <si>
    <t>12.11.2023 10:39:10</t>
  </si>
  <si>
    <t>12.11.2023 10:39:12</t>
  </si>
  <si>
    <t>12.11.2023 10:39:13</t>
  </si>
  <si>
    <t>12.11.2023 10:39:15</t>
  </si>
  <si>
    <t>12.11.2023 10:39:16</t>
  </si>
  <si>
    <t>12.11.2023 10:40:30</t>
  </si>
  <si>
    <t>12.11.2023 10:40:36</t>
  </si>
  <si>
    <t>12.11.2023 10:40:37</t>
  </si>
  <si>
    <t>12.11.2023 10:40:39</t>
  </si>
  <si>
    <t>12.11.2023 10:40:40</t>
  </si>
  <si>
    <t>12.11.2023 10:40:42</t>
  </si>
  <si>
    <t>12.11.2023 10:42:45</t>
  </si>
  <si>
    <t>12.11.2023 10:42:47</t>
  </si>
  <si>
    <t>12.11.2023 10:42:48</t>
  </si>
  <si>
    <t>12.11.2023 10:42:50</t>
  </si>
  <si>
    <t>12.11.2023 10:44:00</t>
  </si>
  <si>
    <t>12.11.2023 10:44:01</t>
  </si>
  <si>
    <t>12.11.2023 10:44:03</t>
  </si>
  <si>
    <t>12.11.2023 10:44:04</t>
  </si>
  <si>
    <t>12.11.2023 10:44:06</t>
  </si>
  <si>
    <t>12.11.2023 10:44:07</t>
  </si>
  <si>
    <t>12.11.2023 10:45:04</t>
  </si>
  <si>
    <t>12.11.2023 10:45:06</t>
  </si>
  <si>
    <t>12.11.2023 10:45:07</t>
  </si>
  <si>
    <t>12.11.2023 10:45:09</t>
  </si>
  <si>
    <t>12.11.2023 10:46:03</t>
  </si>
  <si>
    <t>12.11.2023 10:46:04</t>
  </si>
  <si>
    <t>12.11.2023 10:46:06</t>
  </si>
  <si>
    <t>12.11.2023 10:46:07</t>
  </si>
  <si>
    <t>12.11.2023 10:46:09</t>
  </si>
  <si>
    <t>12.11.2023 10:46:59</t>
  </si>
  <si>
    <t>12.11.2023 10:47:00</t>
  </si>
  <si>
    <t>12.11.2023 10:47:02</t>
  </si>
  <si>
    <t>12.11.2023 10:47:03</t>
  </si>
  <si>
    <t>12.11.2023 10:47:05</t>
  </si>
  <si>
    <t>12.11.2023 10:47:06</t>
  </si>
  <si>
    <t>12.11.2023 10:47:56</t>
  </si>
  <si>
    <t>12.11.2023 10:47:58</t>
  </si>
  <si>
    <t>12.11.2023 10:47:59</t>
  </si>
  <si>
    <t>12.11.2023 10:48:29</t>
  </si>
  <si>
    <t>12.11.2023 10:48:31</t>
  </si>
  <si>
    <t>12.11.2023 10:48:32</t>
  </si>
  <si>
    <t>12.11.2023 10:48:34</t>
  </si>
  <si>
    <t>12.11.2023 10:48:35</t>
  </si>
  <si>
    <t>12.11.2023 10:49:13</t>
  </si>
  <si>
    <t>12.11.2023 10:49:15</t>
  </si>
  <si>
    <t>12.11.2023 10:49:16</t>
  </si>
  <si>
    <t>12.11.2023 10:49:18</t>
  </si>
  <si>
    <t>12.11.2023 10:49:19</t>
  </si>
  <si>
    <t>12.11.2023 10:49:21</t>
  </si>
  <si>
    <t>12.11.2023 10:49:22</t>
  </si>
  <si>
    <t>12.11.2023 10:52:39</t>
  </si>
  <si>
    <t>12.11.2023 10:52:40</t>
  </si>
  <si>
    <t>12.11.2023 10:52:42</t>
  </si>
  <si>
    <t>12.11.2023 10:52:43</t>
  </si>
  <si>
    <t>12.11.2023 10:52:45</t>
  </si>
  <si>
    <t>12.11.2023 10:53:18</t>
  </si>
  <si>
    <t>12.11.2023 10:53:19</t>
  </si>
  <si>
    <t>12.11.2023 10:53:21</t>
  </si>
  <si>
    <t>12.11.2023 10:53:22</t>
  </si>
  <si>
    <t>12.11.2023 10:53:24</t>
  </si>
  <si>
    <t>12.11.2023 10:53:28</t>
  </si>
  <si>
    <t>12.11.2023 10:53:30</t>
  </si>
  <si>
    <t>12.11.2023 10:55:03</t>
  </si>
  <si>
    <t>12.11.2023 10:55:04</t>
  </si>
  <si>
    <t>12.11.2023 10:55:06</t>
  </si>
  <si>
    <t>12.11.2023 10:56:07</t>
  </si>
  <si>
    <t>12.11.2023 10:56:09</t>
  </si>
  <si>
    <t>12.11.2023 10:56:10</t>
  </si>
  <si>
    <t>12.11.2023 10:56:12</t>
  </si>
  <si>
    <t>12.11.2023 10:56:13</t>
  </si>
  <si>
    <t>12.11.2023 10:58:09</t>
  </si>
  <si>
    <t>12.11.2023 10:58:10</t>
  </si>
  <si>
    <t>12.11.2023 10:58:12</t>
  </si>
  <si>
    <t>12.11.2023 10:58:13</t>
  </si>
  <si>
    <t>12.11.2023 10:58:45</t>
  </si>
  <si>
    <t>12.11.2023 10:58:48</t>
  </si>
  <si>
    <t>12.11.2023 10:58:49</t>
  </si>
  <si>
    <t>12.11.2023 10:58:51</t>
  </si>
  <si>
    <t>12.11.2023 10:59:10</t>
  </si>
  <si>
    <t>12.11.2023 10:59:12</t>
  </si>
  <si>
    <t>12.11.2023 10:59:13</t>
  </si>
  <si>
    <t>12.11.2023 10:59:15</t>
  </si>
  <si>
    <t>12.11.2023 10:59:16</t>
  </si>
  <si>
    <t>12.11.2023 10:59:45</t>
  </si>
  <si>
    <t>12.11.2023 10:59:46</t>
  </si>
  <si>
    <t>12.11.2023 10:59:48</t>
  </si>
  <si>
    <t>12.11.2023 10:59:49</t>
  </si>
  <si>
    <t>12.11.2023 11:01:21</t>
  </si>
  <si>
    <t>12.11.2023 11:01:22</t>
  </si>
  <si>
    <t>12.11.2023 11:01:24</t>
  </si>
  <si>
    <t>12.11.2023 11:01:25</t>
  </si>
  <si>
    <t>12.11.2023 11:01:27</t>
  </si>
  <si>
    <t>12.11.2023 11:01:31</t>
  </si>
  <si>
    <t>12.11.2023 11:01:33</t>
  </si>
  <si>
    <t>12.11.2023 11:01:34</t>
  </si>
  <si>
    <t>12.11.2023 11:01:36</t>
  </si>
  <si>
    <t>12.11.2023 11:01:37</t>
  </si>
  <si>
    <t>12.11.2023 11:01:39</t>
  </si>
  <si>
    <t>12.11.2023 11:01:43</t>
  </si>
  <si>
    <t>12.11.2023 11:01:45</t>
  </si>
  <si>
    <t>12.11.2023 11:01:46</t>
  </si>
  <si>
    <t>12.11.2023 11:01:48</t>
  </si>
  <si>
    <t>12.11.2023 11:01:49</t>
  </si>
  <si>
    <t>12.11.2023 11:02:43</t>
  </si>
  <si>
    <t>12.11.2023 11:02:45</t>
  </si>
  <si>
    <t>12.11.2023 11:02:46</t>
  </si>
  <si>
    <t>12.11.2023 11:02:48</t>
  </si>
  <si>
    <t>12.11.2023 11:02:49</t>
  </si>
  <si>
    <t>12.11.2023 11:03:18</t>
  </si>
  <si>
    <t>12.11.2023 11:03:19</t>
  </si>
  <si>
    <t>12.11.2023 11:03:21</t>
  </si>
  <si>
    <t>12.11.2023 11:03:22</t>
  </si>
  <si>
    <t>12.11.2023 11:03:24</t>
  </si>
  <si>
    <t>12.11.2023 11:03:25</t>
  </si>
  <si>
    <t>12.11.2023 11:03:27</t>
  </si>
  <si>
    <t>12.11.2023 11:03:45</t>
  </si>
  <si>
    <t>12.11.2023 11:03:46</t>
  </si>
  <si>
    <t>12.11.2023 11:03:48</t>
  </si>
  <si>
    <t>12.11.2023 11:03:49</t>
  </si>
  <si>
    <t>12.11.2023 11:04:48</t>
  </si>
  <si>
    <t>12.11.2023 11:04:50</t>
  </si>
  <si>
    <t>12.11.2023 11:04:51</t>
  </si>
  <si>
    <t>12.11.2023 11:04:54</t>
  </si>
  <si>
    <t>12.11.2023 11:05:33</t>
  </si>
  <si>
    <t>12.11.2023 11:05:34</t>
  </si>
  <si>
    <t>12.11.2023 11:05:36</t>
  </si>
  <si>
    <t>12.11.2023 11:05:37</t>
  </si>
  <si>
    <t>12.11.2023 11:05:39</t>
  </si>
  <si>
    <t>12.11.2023 11:07:06</t>
  </si>
  <si>
    <t>12.11.2023 11:07:07</t>
  </si>
  <si>
    <t>12.11.2023 11:07:09</t>
  </si>
  <si>
    <t>12.11.2023 11:07:10</t>
  </si>
  <si>
    <t>12.11.2023 11:08:03</t>
  </si>
  <si>
    <t>12.11.2023 11:08:04</t>
  </si>
  <si>
    <t>12.11.2023 11:08:06</t>
  </si>
  <si>
    <t>12.11.2023 11:08:07</t>
  </si>
  <si>
    <t>12.11.2023 11:08:09</t>
  </si>
  <si>
    <t>12.11.2023 11:08:48</t>
  </si>
  <si>
    <t>12.11.2023 11:08:51</t>
  </si>
  <si>
    <t>12.11.2023 11:08:52</t>
  </si>
  <si>
    <t>12.11.2023 11:08:54</t>
  </si>
  <si>
    <t>12.11.2023 11:08:55</t>
  </si>
  <si>
    <t>12.11.2023 11:08:57</t>
  </si>
  <si>
    <t>12.11.2023 11:08:58</t>
  </si>
  <si>
    <t>12.11.2023 11:09:00</t>
  </si>
  <si>
    <t>12.11.2023 11:09:01</t>
  </si>
  <si>
    <t>12.11.2023 11:09:29</t>
  </si>
  <si>
    <t>12.11.2023 11:09:30</t>
  </si>
  <si>
    <t>12.11.2023 11:09:36</t>
  </si>
  <si>
    <t>12.11.2023 11:09:38</t>
  </si>
  <si>
    <t>12.11.2023 11:09:39</t>
  </si>
  <si>
    <t>12.11.2023 11:09:41</t>
  </si>
  <si>
    <t>12.11.2023 11:09:42</t>
  </si>
  <si>
    <t>12.11.2023 11:09:44</t>
  </si>
  <si>
    <t>12.11.2023 11:09:45</t>
  </si>
  <si>
    <t>12.11.2023 11:10:31</t>
  </si>
  <si>
    <t>12.11.2023 11:10:33</t>
  </si>
  <si>
    <t>12.11.2023 11:10:34</t>
  </si>
  <si>
    <t>12.11.2023 11:11:09</t>
  </si>
  <si>
    <t>12.11.2023 11:11:10</t>
  </si>
  <si>
    <t>12.11.2023 11:11:12</t>
  </si>
  <si>
    <t>12.11.2023 11:12:12</t>
  </si>
  <si>
    <t>12.11.2023 11:12:13</t>
  </si>
  <si>
    <t>12.11.2023 11:12:15</t>
  </si>
  <si>
    <t>12.11.2023 11:14:22</t>
  </si>
  <si>
    <t>12.11.2023 11:14:27</t>
  </si>
  <si>
    <t>12.11.2023 11:14:28</t>
  </si>
  <si>
    <t>12.11.2023 11:14:30</t>
  </si>
  <si>
    <t>12.11.2023 11:14:31</t>
  </si>
  <si>
    <t>12.11.2023 11:15:46</t>
  </si>
  <si>
    <t>12.11.2023 11:15:48</t>
  </si>
  <si>
    <t>12.11.2023 11:15:50</t>
  </si>
  <si>
    <t>12.11.2023 11:15:51</t>
  </si>
  <si>
    <t>12.11.2023 11:15:53</t>
  </si>
  <si>
    <t>12.11.2023 11:15:54</t>
  </si>
  <si>
    <t>12.11.2023 11:18:12</t>
  </si>
  <si>
    <t>12.11.2023 11:18:13</t>
  </si>
  <si>
    <t>12.11.2023 11:18:15</t>
  </si>
  <si>
    <t>12.11.2023 11:18:16</t>
  </si>
  <si>
    <t>12.11.2023 11:18:18</t>
  </si>
  <si>
    <t>12.11.2023 11:19:19</t>
  </si>
  <si>
    <t>12.11.2023 11:19:21</t>
  </si>
  <si>
    <t>12.11.2023 11:19:22</t>
  </si>
  <si>
    <t>12.11.2023 11:19:24</t>
  </si>
  <si>
    <t>12.11.2023 11:19:25</t>
  </si>
  <si>
    <t>12.11.2023 11:19:27</t>
  </si>
  <si>
    <t>12.11.2023 11:19:28</t>
  </si>
  <si>
    <t>12.11.2023 11:19:30</t>
  </si>
  <si>
    <t>12.11.2023 11:19:31</t>
  </si>
  <si>
    <t>12.11.2023 11:19:33</t>
  </si>
  <si>
    <t>12.11.2023 11:19:34</t>
  </si>
  <si>
    <t>12.11.2023 11:19:36</t>
  </si>
  <si>
    <t>12.11.2023 11:19:37</t>
  </si>
  <si>
    <t>12.11.2023 11:19:39</t>
  </si>
  <si>
    <t>12.11.2023 11:19:40</t>
  </si>
  <si>
    <t>12.11.2023 11:19:42</t>
  </si>
  <si>
    <t>12.11.2023 11:19:43</t>
  </si>
  <si>
    <t>12.11.2023 11:19:45</t>
  </si>
  <si>
    <t>12.11.2023 11:19:46</t>
  </si>
  <si>
    <t>12.11.2023 11:19:49</t>
  </si>
  <si>
    <t>12.11.2023 11:19:51</t>
  </si>
  <si>
    <t>12.11.2023 11:19:52</t>
  </si>
  <si>
    <t>12.11.2023 11:20:37</t>
  </si>
  <si>
    <t>12.11.2023 11:20:39</t>
  </si>
  <si>
    <t>12.11.2023 11:20:40</t>
  </si>
  <si>
    <t>12.11.2023 11:20:42</t>
  </si>
  <si>
    <t>12.11.2023 11:20:43</t>
  </si>
  <si>
    <t>12.11.2023 11:20:45</t>
  </si>
  <si>
    <t>12.11.2023 11:20:46</t>
  </si>
  <si>
    <t>12.11.2023 11:22:51</t>
  </si>
  <si>
    <t>12.11.2023 11:22:53</t>
  </si>
  <si>
    <t>12.11.2023 11:22:56</t>
  </si>
  <si>
    <t>12.11.2023 11:25:40</t>
  </si>
  <si>
    <t>12.11.2023 11:25:42</t>
  </si>
  <si>
    <t>12.11.2023 11:25:43</t>
  </si>
  <si>
    <t>12.11.2023 11:25:45</t>
  </si>
  <si>
    <t>12.11.2023 11:25:46</t>
  </si>
  <si>
    <t>12.11.2023 11:25:48</t>
  </si>
  <si>
    <t>12.11.2023 11:25:49</t>
  </si>
  <si>
    <t>12.11.2023 11:25:51</t>
  </si>
  <si>
    <t>12.11.2023 11:26:10</t>
  </si>
  <si>
    <t>12.11.2023 11:26:12</t>
  </si>
  <si>
    <t>12.11.2023 11:26:46</t>
  </si>
  <si>
    <t>12.11.2023 11:26:48</t>
  </si>
  <si>
    <t>12.11.2023 11:26:49</t>
  </si>
  <si>
    <t>12.11.2023 11:26:51</t>
  </si>
  <si>
    <t>12.11.2023 11:26:53</t>
  </si>
  <si>
    <t>12.11.2023 11:30:31</t>
  </si>
  <si>
    <t>12.11.2023 11:30:33</t>
  </si>
  <si>
    <t>12.11.2023 11:30:34</t>
  </si>
  <si>
    <t>12.11.2023 11:30:36</t>
  </si>
  <si>
    <t>12.11.2023 11:30:37</t>
  </si>
  <si>
    <t>12.11.2023 11:32:19</t>
  </si>
  <si>
    <t>12.11.2023 11:32:21</t>
  </si>
  <si>
    <t>12.11.2023 11:32:24</t>
  </si>
  <si>
    <t>12.11.2023 11:32:25</t>
  </si>
  <si>
    <t>12.11.2023 11:32:27</t>
  </si>
  <si>
    <t>12.11.2023 11:33:12</t>
  </si>
  <si>
    <t>12.11.2023 11:33:13</t>
  </si>
  <si>
    <t>12.11.2023 11:33:15</t>
  </si>
  <si>
    <t>12.11.2023 11:33:19</t>
  </si>
  <si>
    <t>12.11.2023 11:33:22</t>
  </si>
  <si>
    <t>12.11.2023 11:33:54</t>
  </si>
  <si>
    <t>12.11.2023 11:33:56</t>
  </si>
  <si>
    <t>12.11.2023 11:33:57</t>
  </si>
  <si>
    <t>12.11.2023 11:33:59</t>
  </si>
  <si>
    <t>12.11.2023 11:35:28</t>
  </si>
  <si>
    <t>12.11.2023 11:35:30</t>
  </si>
  <si>
    <t>12.11.2023 11:35:33</t>
  </si>
  <si>
    <t>12.11.2023 11:35:34</t>
  </si>
  <si>
    <t>12.11.2023 11:35:36</t>
  </si>
  <si>
    <t>12.11.2023 11:35:37</t>
  </si>
  <si>
    <t>12.11.2023 11:37:37</t>
  </si>
  <si>
    <t>12.11.2023 11:37:39</t>
  </si>
  <si>
    <t>12.11.2023 11:37:40</t>
  </si>
  <si>
    <t>12.11.2023 11:37:43</t>
  </si>
  <si>
    <t>12.11.2023 11:37:45</t>
  </si>
  <si>
    <t>12.11.2023 11:37:53</t>
  </si>
  <si>
    <t>12.11.2023 11:37:56</t>
  </si>
  <si>
    <t>12.11.2023 11:37:57</t>
  </si>
  <si>
    <t>12.11.2023 11:37:59</t>
  </si>
  <si>
    <t>12.11.2023 11:38:02</t>
  </si>
  <si>
    <t>12.11.2023 11:38:32</t>
  </si>
  <si>
    <t>12.11.2023 11:38:33</t>
  </si>
  <si>
    <t>12.11.2023 11:38:35</t>
  </si>
  <si>
    <t>12.11.2023 11:38:36</t>
  </si>
  <si>
    <t>12.11.2023 11:38:38</t>
  </si>
  <si>
    <t>12.11.2023 11:38:57</t>
  </si>
  <si>
    <t>12.11.2023 11:38:59</t>
  </si>
  <si>
    <t>12.11.2023 11:39:00</t>
  </si>
  <si>
    <t>12.11.2023 11:39:02</t>
  </si>
  <si>
    <t>12.11.2023 11:39:19</t>
  </si>
  <si>
    <t>12.11.2023 11:39:20</t>
  </si>
  <si>
    <t>12.11.2023 11:39:22</t>
  </si>
  <si>
    <t>12.11.2023 11:39:23</t>
  </si>
  <si>
    <t>12.11.2023 11:40:01</t>
  </si>
  <si>
    <t>12.11.2023 11:40:03</t>
  </si>
  <si>
    <t>12.11.2023 11:40:04</t>
  </si>
  <si>
    <t>12.11.2023 11:40:06</t>
  </si>
  <si>
    <t>12.11.2023 11:40:27</t>
  </si>
  <si>
    <t>12.11.2023 11:40:28</t>
  </si>
  <si>
    <t>12.11.2023 11:40:30</t>
  </si>
  <si>
    <t>12.11.2023 11:40:31</t>
  </si>
  <si>
    <t>12.11.2023 11:40:33</t>
  </si>
  <si>
    <t>12.11.2023 11:40:34</t>
  </si>
  <si>
    <t>12.11.2023 11:40:36</t>
  </si>
  <si>
    <t>12.11.2023 11:40:37</t>
  </si>
  <si>
    <t>12.11.2023 11:40:39</t>
  </si>
  <si>
    <t>12.11.2023 11:41:00</t>
  </si>
  <si>
    <t>12.11.2023 11:41:01</t>
  </si>
  <si>
    <t>12.11.2023 11:41:03</t>
  </si>
  <si>
    <t>12.11.2023 11:41:04</t>
  </si>
  <si>
    <t>12.11.2023 11:41:06</t>
  </si>
  <si>
    <t>12.11.2023 11:41:07</t>
  </si>
  <si>
    <t>12.11.2023 11:41:09</t>
  </si>
  <si>
    <t>12.11.2023 11:41:10</t>
  </si>
  <si>
    <t>12.11.2023 11:41:12</t>
  </si>
  <si>
    <t>12.11.2023 11:41:13</t>
  </si>
  <si>
    <t>12.11.2023 11:41:15</t>
  </si>
  <si>
    <t>12.11.2023 11:41:16</t>
  </si>
  <si>
    <t>12.11.2023 11:41:24</t>
  </si>
  <si>
    <t>12.11.2023 11:41:25</t>
  </si>
  <si>
    <t>12.11.2023 11:41:27</t>
  </si>
  <si>
    <t>12.11.2023 11:41:28</t>
  </si>
  <si>
    <t>12.11.2023 11:41:30</t>
  </si>
  <si>
    <t>12.11.2023 11:41:31</t>
  </si>
  <si>
    <t>12.11.2023 11:43:22</t>
  </si>
  <si>
    <t>12.11.2023 11:43:24</t>
  </si>
  <si>
    <t>12.11.2023 11:43:25</t>
  </si>
  <si>
    <t>12.11.2023 11:44:47</t>
  </si>
  <si>
    <t>12.11.2023 11:44:51</t>
  </si>
  <si>
    <t>12.11.2023 11:44:53</t>
  </si>
  <si>
    <t>12.11.2023 11:44:54</t>
  </si>
  <si>
    <t>12.11.2023 11:44:56</t>
  </si>
  <si>
    <t>12.11.2023 11:44:57</t>
  </si>
  <si>
    <t>12.11.2023 11:44:59</t>
  </si>
  <si>
    <t>12.11.2023 11:46:16</t>
  </si>
  <si>
    <t>12.11.2023 11:46:18</t>
  </si>
  <si>
    <t>12.11.2023 11:46:19</t>
  </si>
  <si>
    <t>12.11.2023 11:46:21</t>
  </si>
  <si>
    <t>12.11.2023 11:46:22</t>
  </si>
  <si>
    <t>12.11.2023 11:46:24</t>
  </si>
  <si>
    <t>12.11.2023 11:46:54</t>
  </si>
  <si>
    <t>12.11.2023 11:46:57</t>
  </si>
  <si>
    <t>12.11.2023 11:46:58</t>
  </si>
  <si>
    <t>12.11.2023 11:47:00</t>
  </si>
  <si>
    <t>12.11.2023 11:47:01</t>
  </si>
  <si>
    <t>12.11.2023 11:48:37</t>
  </si>
  <si>
    <t>12.11.2023 11:48:39</t>
  </si>
  <si>
    <t>12.11.2023 11:48:42</t>
  </si>
  <si>
    <t>12.11.2023 11:48:43</t>
  </si>
  <si>
    <t>12.11.2023 11:48:45</t>
  </si>
  <si>
    <t>12.11.2023 11:49:10</t>
  </si>
  <si>
    <t>12.11.2023 11:49:12</t>
  </si>
  <si>
    <t>12.11.2023 11:49:13</t>
  </si>
  <si>
    <t>12.11.2023 11:49:15</t>
  </si>
  <si>
    <t>12.11.2023 11:49:16</t>
  </si>
  <si>
    <t>12.11.2023 11:49:18</t>
  </si>
  <si>
    <t>12.11.2023 11:49:19</t>
  </si>
  <si>
    <t>12.11.2023 11:49:21</t>
  </si>
  <si>
    <t>12.11.2023 11:50:42</t>
  </si>
  <si>
    <t>12.11.2023 11:50:43</t>
  </si>
  <si>
    <t>12.11.2023 11:50:45</t>
  </si>
  <si>
    <t>12.11.2023 11:50:46</t>
  </si>
  <si>
    <t>12.11.2023 11:50:48</t>
  </si>
  <si>
    <t>12.11.2023 11:50:49</t>
  </si>
  <si>
    <t>12.11.2023 11:50:51</t>
  </si>
  <si>
    <t>12.11.2023 11:50:54</t>
  </si>
  <si>
    <t>12.11.2023 11:50:55</t>
  </si>
  <si>
    <t>12.11.2023 11:50:57</t>
  </si>
  <si>
    <t>12.11.2023 11:51:02</t>
  </si>
  <si>
    <t>12.11.2023 11:51:03</t>
  </si>
  <si>
    <t>12.11.2023 11:51:05</t>
  </si>
  <si>
    <t>12.11.2023 11:51:06</t>
  </si>
  <si>
    <t>12.11.2023 11:51:08</t>
  </si>
  <si>
    <t>12.11.2023 11:51:14</t>
  </si>
  <si>
    <t>12.11.2023 11:51:15</t>
  </si>
  <si>
    <t>12.11.2023 11:51:17</t>
  </si>
  <si>
    <t>12.11.2023 11:51:18</t>
  </si>
  <si>
    <t>12.11.2023 11:51:20</t>
  </si>
  <si>
    <t>12.11.2023 11:51:21</t>
  </si>
  <si>
    <t>12.11.2023 11:52:13</t>
  </si>
  <si>
    <t>12.11.2023 11:52:15</t>
  </si>
  <si>
    <t>12.11.2023 11:52:16</t>
  </si>
  <si>
    <t>12.11.2023 11:52:18</t>
  </si>
  <si>
    <t>12.11.2023 11:52:19</t>
  </si>
  <si>
    <t>12.11.2023 11:53:04</t>
  </si>
  <si>
    <t>12.11.2023 11:53:06</t>
  </si>
  <si>
    <t>12.11.2023 11:53:07</t>
  </si>
  <si>
    <t>12.11.2023 11:54:00</t>
  </si>
  <si>
    <t>12.11.2023 11:54:01</t>
  </si>
  <si>
    <t>12.11.2023 11:54:03</t>
  </si>
  <si>
    <t>12.11.2023 11:54:04</t>
  </si>
  <si>
    <t>12.11.2023 11:54:16</t>
  </si>
  <si>
    <t>12.11.2023 11:54:21</t>
  </si>
  <si>
    <t>12.11.2023 11:54:22</t>
  </si>
  <si>
    <t>12.11.2023 11:54:24</t>
  </si>
  <si>
    <t>12.11.2023 11:54:25</t>
  </si>
  <si>
    <t>12.11.2023 11:54:27</t>
  </si>
  <si>
    <t>12.11.2023 11:54:28</t>
  </si>
  <si>
    <t>12.11.2023 11:55:03</t>
  </si>
  <si>
    <t>12.11.2023 11:55:06</t>
  </si>
  <si>
    <t>12.11.2023 11:55:07</t>
  </si>
  <si>
    <t>12.11.2023 11:55:09</t>
  </si>
  <si>
    <t>12.11.2023 11:55:10</t>
  </si>
  <si>
    <t>12.11.2023 11:55:12</t>
  </si>
  <si>
    <t>12.11.2023 11:55:49</t>
  </si>
  <si>
    <t>12.11.2023 11:55:51</t>
  </si>
  <si>
    <t>12.11.2023 11:55:54</t>
  </si>
  <si>
    <t>12.11.2023 11:55:55</t>
  </si>
  <si>
    <t>12.11.2023 11:55:57</t>
  </si>
  <si>
    <t>12.11.2023 11:55:58</t>
  </si>
  <si>
    <t>12.11.2023 11:56:00</t>
  </si>
  <si>
    <t>12.11.2023 11:56:01</t>
  </si>
  <si>
    <t>12.11.2023 11:56:27</t>
  </si>
  <si>
    <t>12.11.2023 11:56:29</t>
  </si>
  <si>
    <t>12.11.2023 11:56:30</t>
  </si>
  <si>
    <t>12.11.2023 11:56:32</t>
  </si>
  <si>
    <t>12.11.2023 11:56:54</t>
  </si>
  <si>
    <t>12.11.2023 11:56:56</t>
  </si>
  <si>
    <t>12.11.2023 11:56:59</t>
  </si>
  <si>
    <t>12.11.2023 11:57:00</t>
  </si>
  <si>
    <t>12.11.2023 11:57:02</t>
  </si>
  <si>
    <t>12.11.2023 11:57:03</t>
  </si>
  <si>
    <t>12.11.2023 11:57:05</t>
  </si>
  <si>
    <t>12.11.2023 11:57:31</t>
  </si>
  <si>
    <t>12.11.2023 11:57:32</t>
  </si>
  <si>
    <t>12.11.2023 11:57:34</t>
  </si>
  <si>
    <t>12.11.2023 11:57:35</t>
  </si>
  <si>
    <t>12.11.2023 11:57:37</t>
  </si>
  <si>
    <t>12.11.2023 11:57:38</t>
  </si>
  <si>
    <t>12.11.2023 11:58:03</t>
  </si>
  <si>
    <t>12.11.2023 11:58:04</t>
  </si>
  <si>
    <t>12.11.2023 11:58:06</t>
  </si>
  <si>
    <t>12.11.2023 11:58:07</t>
  </si>
  <si>
    <t>12.11.2023 11:58:09</t>
  </si>
  <si>
    <t>12.11.2023 11:58:18</t>
  </si>
  <si>
    <t>12.11.2023 11:58:19</t>
  </si>
  <si>
    <t>12.11.2023 11:58:21</t>
  </si>
  <si>
    <t>12.11.2023 11:58:22</t>
  </si>
  <si>
    <t>12.11.2023 11:58:24</t>
  </si>
  <si>
    <t>12.11.2023 11:58:25</t>
  </si>
  <si>
    <t>12.11.2023 11:59:48</t>
  </si>
  <si>
    <t>12.11.2023 11:59:50</t>
  </si>
  <si>
    <t>12.11.2023 11:59:51</t>
  </si>
  <si>
    <t>12.11.2023 11:59:53</t>
  </si>
  <si>
    <t>12.11.2023 12:01:12</t>
  </si>
  <si>
    <t>12.11.2023 12:01:13</t>
  </si>
  <si>
    <t>12.11.2023 12:01:15</t>
  </si>
  <si>
    <t>12.11.2023 12:01:16</t>
  </si>
  <si>
    <t>12.11.2023 12:01:18</t>
  </si>
  <si>
    <t>12.11.2023 12:01:57</t>
  </si>
  <si>
    <t>12.11.2023 12:01:59</t>
  </si>
  <si>
    <t>12.11.2023 12:02:00</t>
  </si>
  <si>
    <t>12.11.2023 12:02:02</t>
  </si>
  <si>
    <t>12.11.2023 12:02:03</t>
  </si>
  <si>
    <t>12.11.2023 12:02:05</t>
  </si>
  <si>
    <t>12.11.2023 12:02:06</t>
  </si>
  <si>
    <t>12.11.2023 12:03:04</t>
  </si>
  <si>
    <t>12.11.2023 12:03:06</t>
  </si>
  <si>
    <t>12.11.2023 12:03:07</t>
  </si>
  <si>
    <t>12.11.2023 12:03:09</t>
  </si>
  <si>
    <t>12.11.2023 12:03:10</t>
  </si>
  <si>
    <t>12.11.2023 12:03:46</t>
  </si>
  <si>
    <t>12.11.2023 12:03:48</t>
  </si>
  <si>
    <t>12.11.2023 12:03:49</t>
  </si>
  <si>
    <t>12.11.2023 12:03:51</t>
  </si>
  <si>
    <t>12.11.2023 12:03:52</t>
  </si>
  <si>
    <t>12.11.2023 12:03:54</t>
  </si>
  <si>
    <t>12.11.2023 12:04:07</t>
  </si>
  <si>
    <t>12.11.2023 12:04:09</t>
  </si>
  <si>
    <t>12.11.2023 12:04:10</t>
  </si>
  <si>
    <t>12.11.2023 12:04:12</t>
  </si>
  <si>
    <t>12.11.2023 12:04:13</t>
  </si>
  <si>
    <t>12.11.2023 12:04:16</t>
  </si>
  <si>
    <t>12.11.2023 12:04:18</t>
  </si>
  <si>
    <t>12.11.2023 12:04:19</t>
  </si>
  <si>
    <t>12.11.2023 12:04:39</t>
  </si>
  <si>
    <t>12.11.2023 12:04:40</t>
  </si>
  <si>
    <t>12.11.2023 12:04:42</t>
  </si>
  <si>
    <t>12.11.2023 12:04:43</t>
  </si>
  <si>
    <t>12.11.2023 12:04:45</t>
  </si>
  <si>
    <t>12.11.2023 12:05:39</t>
  </si>
  <si>
    <t>12.11.2023 12:05:40</t>
  </si>
  <si>
    <t>12.11.2023 12:05:42</t>
  </si>
  <si>
    <t>12.11.2023 12:05:43</t>
  </si>
  <si>
    <t>12.11.2023 12:06:12</t>
  </si>
  <si>
    <t>12.11.2023 12:06:15</t>
  </si>
  <si>
    <t>12.11.2023 12:06:16</t>
  </si>
  <si>
    <t>12.11.2023 12:06:18</t>
  </si>
  <si>
    <t>12.11.2023 12:06:49</t>
  </si>
  <si>
    <t>12.11.2023 12:06:51</t>
  </si>
  <si>
    <t>12.11.2023 12:06:52</t>
  </si>
  <si>
    <t>12.11.2023 12:07:03</t>
  </si>
  <si>
    <t>12.11.2023 12:07:04</t>
  </si>
  <si>
    <t>12.11.2023 12:07:06</t>
  </si>
  <si>
    <t>12.11.2023 12:07:07</t>
  </si>
  <si>
    <t>12.11.2023 12:07:51</t>
  </si>
  <si>
    <t>12.11.2023 12:07:54</t>
  </si>
  <si>
    <t>12.11.2023 12:07:55</t>
  </si>
  <si>
    <t>12.11.2023 12:08:33</t>
  </si>
  <si>
    <t>12.11.2023 12:08:35</t>
  </si>
  <si>
    <t>12.11.2023 12:08:36</t>
  </si>
  <si>
    <t>12.11.2023 12:08:38</t>
  </si>
  <si>
    <t>12.11.2023 12:08:39</t>
  </si>
  <si>
    <t>12.11.2023 12:08:53</t>
  </si>
  <si>
    <t>12.11.2023 12:08:54</t>
  </si>
  <si>
    <t>12.11.2023 12:08:56</t>
  </si>
  <si>
    <t>12.11.2023 12:08:57</t>
  </si>
  <si>
    <t>12.11.2023 12:08:59</t>
  </si>
  <si>
    <t>12.11.2023 12:09:13</t>
  </si>
  <si>
    <t>12.11.2023 12:09:26</t>
  </si>
  <si>
    <t>12.11.2023 12:09:28</t>
  </si>
  <si>
    <t>12.11.2023 12:09:29</t>
  </si>
  <si>
    <t>12.11.2023 12:09:31</t>
  </si>
  <si>
    <t>12.11.2023 12:09:34</t>
  </si>
  <si>
    <t>12.11.2023 12:09:35</t>
  </si>
  <si>
    <t>12.11.2023 12:09:37</t>
  </si>
  <si>
    <t>12.11.2023 12:09:38</t>
  </si>
  <si>
    <t>12.11.2023 12:09:40</t>
  </si>
  <si>
    <t>12.11.2023 12:09:41</t>
  </si>
  <si>
    <t>12.11.2023 12:10:39</t>
  </si>
  <si>
    <t>12.11.2023 12:10:40</t>
  </si>
  <si>
    <t>12.11.2023 12:10:42</t>
  </si>
  <si>
    <t>12.11.2023 12:11:37</t>
  </si>
  <si>
    <t>12.11.2023 12:11:39</t>
  </si>
  <si>
    <t>12.11.2023 12:11:40</t>
  </si>
  <si>
    <t>12.11.2023 12:11:42</t>
  </si>
  <si>
    <t>12.11.2023 12:12:06</t>
  </si>
  <si>
    <t>12.11.2023 12:12:10</t>
  </si>
  <si>
    <t>12.11.2023 12:12:45</t>
  </si>
  <si>
    <t>12.11.2023 12:12:48</t>
  </si>
  <si>
    <t>12.11.2023 12:12:49</t>
  </si>
  <si>
    <t>12.11.2023 12:12:51</t>
  </si>
  <si>
    <t>12.11.2023 12:12:52</t>
  </si>
  <si>
    <t>12.11.2023 12:12:54</t>
  </si>
  <si>
    <t>12.11.2023 12:12:55</t>
  </si>
  <si>
    <t>12.11.2023 12:12:57</t>
  </si>
  <si>
    <t>12.11.2023 12:12:59</t>
  </si>
  <si>
    <t>12.11.2023 12:15:15</t>
  </si>
  <si>
    <t>12.11.2023 12:15:18</t>
  </si>
  <si>
    <t>12.11.2023 12:15:19</t>
  </si>
  <si>
    <t>12.11.2023 12:15:21</t>
  </si>
  <si>
    <t>12.11.2023 12:15:39</t>
  </si>
  <si>
    <t>12.11.2023 12:15:40</t>
  </si>
  <si>
    <t>12.11.2023 12:15:42</t>
  </si>
  <si>
    <t>12.11.2023 12:15:43</t>
  </si>
  <si>
    <t>12.11.2023 12:15:45</t>
  </si>
  <si>
    <t>12.11.2023 12:15:46</t>
  </si>
  <si>
    <t>12.11.2023 12:17:28</t>
  </si>
  <si>
    <t>12.11.2023 12:17:30</t>
  </si>
  <si>
    <t>12.11.2023 12:17:31</t>
  </si>
  <si>
    <t>12.11.2023 12:17:33</t>
  </si>
  <si>
    <t>12.11.2023 12:17:34</t>
  </si>
  <si>
    <t>12.11.2023 12:17:36</t>
  </si>
  <si>
    <t>12.11.2023 12:17:37</t>
  </si>
  <si>
    <t>12.11.2023 12:17:39</t>
  </si>
  <si>
    <t>12.11.2023 12:17:40</t>
  </si>
  <si>
    <t>12.11.2023 12:17:42</t>
  </si>
  <si>
    <t>12.11.2023 12:17:43</t>
  </si>
  <si>
    <t>12.11.2023 12:17:45</t>
  </si>
  <si>
    <t>12.11.2023 12:17:46</t>
  </si>
  <si>
    <t>12.11.2023 12:18:03</t>
  </si>
  <si>
    <t>12.11.2023 12:18:04</t>
  </si>
  <si>
    <t>12.11.2023 12:18:06</t>
  </si>
  <si>
    <t>12.11.2023 12:18:07</t>
  </si>
  <si>
    <t>12.11.2023 12:18:09</t>
  </si>
  <si>
    <t>12.11.2023 12:18:34</t>
  </si>
  <si>
    <t>12.11.2023 12:18:37</t>
  </si>
  <si>
    <t>12.11.2023 12:18:39</t>
  </si>
  <si>
    <t>12.11.2023 12:18:57</t>
  </si>
  <si>
    <t>12.11.2023 12:18:58</t>
  </si>
  <si>
    <t>12.11.2023 12:19:00</t>
  </si>
  <si>
    <t>12.11.2023 12:19:02</t>
  </si>
  <si>
    <t>12.11.2023 12:20:46</t>
  </si>
  <si>
    <t>12.11.2023 12:20:48</t>
  </si>
  <si>
    <t>12.11.2023 12:20:49</t>
  </si>
  <si>
    <t>12.11.2023 12:20:51</t>
  </si>
  <si>
    <t>12.11.2023 12:20:54</t>
  </si>
  <si>
    <t>12.11.2023 12:20:56</t>
  </si>
  <si>
    <t>12.11.2023 12:20:57</t>
  </si>
  <si>
    <t>12.11.2023 12:21:06</t>
  </si>
  <si>
    <t>12.11.2023 12:21:08</t>
  </si>
  <si>
    <t>12.11.2023 12:21:12</t>
  </si>
  <si>
    <t>12.11.2023 12:21:14</t>
  </si>
  <si>
    <t>12.11.2023 12:21:27</t>
  </si>
  <si>
    <t>12.11.2023 12:21:29</t>
  </si>
  <si>
    <t>12.11.2023 12:21:30</t>
  </si>
  <si>
    <t>12.11.2023 12:21:32</t>
  </si>
  <si>
    <t>12.11.2023 12:21:33</t>
  </si>
  <si>
    <t>12.11.2023 12:21:35</t>
  </si>
  <si>
    <t>12.11.2023 12:21:36</t>
  </si>
  <si>
    <t>12.11.2023 12:21:45</t>
  </si>
  <si>
    <t>12.11.2023 12:21:47</t>
  </si>
  <si>
    <t>12.11.2023 12:21:48</t>
  </si>
  <si>
    <t>12.11.2023 12:21:50</t>
  </si>
  <si>
    <t>12.11.2023 12:21:51</t>
  </si>
  <si>
    <t>12.11.2023 12:21:53</t>
  </si>
  <si>
    <t>12.11.2023 12:24:48</t>
  </si>
  <si>
    <t>12.11.2023 12:24:50</t>
  </si>
  <si>
    <t>12.11.2023 12:24:51</t>
  </si>
  <si>
    <t>12.11.2023 12:24:53</t>
  </si>
  <si>
    <t>12.11.2023 12:25:43</t>
  </si>
  <si>
    <t>12.11.2023 12:25:46</t>
  </si>
  <si>
    <t>12.11.2023 12:25:48</t>
  </si>
  <si>
    <t>12.11.2023 12:25:49</t>
  </si>
  <si>
    <t>12.11.2023 12:25:51</t>
  </si>
  <si>
    <t>12.11.2023 12:25:52</t>
  </si>
  <si>
    <t>12.11.2023 12:27:04</t>
  </si>
  <si>
    <t>12.11.2023 12:27:06</t>
  </si>
  <si>
    <t>12.11.2023 12:27:07</t>
  </si>
  <si>
    <t>12.11.2023 12:27:10</t>
  </si>
  <si>
    <t>12.11.2023 12:27:12</t>
  </si>
  <si>
    <t>12.11.2023 12:27:16</t>
  </si>
  <si>
    <t>12.11.2023 12:27:21</t>
  </si>
  <si>
    <t>12.11.2023 12:27:22</t>
  </si>
  <si>
    <t>12.11.2023 12:28:21</t>
  </si>
  <si>
    <t>12.11.2023 12:28:22</t>
  </si>
  <si>
    <t>12.11.2023 12:28:24</t>
  </si>
  <si>
    <t>12.11.2023 12:28:25</t>
  </si>
  <si>
    <t>12.11.2023 12:28:27</t>
  </si>
  <si>
    <t>12.11.2023 12:28:28</t>
  </si>
  <si>
    <t>12.11.2023 12:28:31</t>
  </si>
  <si>
    <t>12.11.2023 12:29:18</t>
  </si>
  <si>
    <t>12.11.2023 12:29:22</t>
  </si>
  <si>
    <t>12.11.2023 12:29:24</t>
  </si>
  <si>
    <t>12.11.2023 12:29:25</t>
  </si>
  <si>
    <t>12.11.2023 12:29:27</t>
  </si>
  <si>
    <t>12.11.2023 12:29:28</t>
  </si>
  <si>
    <t>12.11.2023 12:29:30</t>
  </si>
  <si>
    <t>12.11.2023 12:30:28</t>
  </si>
  <si>
    <t>12.11.2023 12:30:30</t>
  </si>
  <si>
    <t>12.11.2023 12:30:31</t>
  </si>
  <si>
    <t>12.11.2023 12:30:33</t>
  </si>
  <si>
    <t>12.11.2023 12:30:34</t>
  </si>
  <si>
    <t>12.11.2023 12:30:40</t>
  </si>
  <si>
    <t>12.11.2023 12:30:45</t>
  </si>
  <si>
    <t>12.11.2023 12:30:46</t>
  </si>
  <si>
    <t>12.11.2023 12:30:48</t>
  </si>
  <si>
    <t>12.11.2023 12:30:49</t>
  </si>
  <si>
    <t>12.11.2023 12:30:51</t>
  </si>
  <si>
    <t>12.11.2023 12:31:04</t>
  </si>
  <si>
    <t>12.11.2023 12:31:06</t>
  </si>
  <si>
    <t>12.11.2023 12:31:09</t>
  </si>
  <si>
    <t>12.11.2023 12:31:10</t>
  </si>
  <si>
    <t>12.11.2023 12:31:54</t>
  </si>
  <si>
    <t>12.11.2023 12:31:55</t>
  </si>
  <si>
    <t>12.11.2023 12:31:57</t>
  </si>
  <si>
    <t>12.11.2023 12:31:58</t>
  </si>
  <si>
    <t>12.11.2023 12:32:00</t>
  </si>
  <si>
    <t>12.11.2023 12:32:39</t>
  </si>
  <si>
    <t>12.11.2023 12:32:44</t>
  </si>
  <si>
    <t>12.11.2023 12:32:45</t>
  </si>
  <si>
    <t>12.11.2023 12:32:47</t>
  </si>
  <si>
    <t>12.11.2023 12:32:48</t>
  </si>
  <si>
    <t>12.11.2023 12:32:50</t>
  </si>
  <si>
    <t>12.11.2023 12:33:06</t>
  </si>
  <si>
    <t>12.11.2023 12:33:07</t>
  </si>
  <si>
    <t>12.11.2023 12:33:09</t>
  </si>
  <si>
    <t>12.11.2023 12:33:10</t>
  </si>
  <si>
    <t>12.11.2023 12:33:12</t>
  </si>
  <si>
    <t>12.11.2023 12:33:13</t>
  </si>
  <si>
    <t>12.11.2023 12:33:18</t>
  </si>
  <si>
    <t>12.11.2023 12:33:21</t>
  </si>
  <si>
    <t>12.11.2023 12:33:22</t>
  </si>
  <si>
    <t>12.11.2023 12:34:24</t>
  </si>
  <si>
    <t>12.11.2023 12:34:25</t>
  </si>
  <si>
    <t>12.11.2023 12:34:27</t>
  </si>
  <si>
    <t>12.11.2023 12:34:28</t>
  </si>
  <si>
    <t>12.11.2023 12:34:30</t>
  </si>
  <si>
    <t>12.11.2023 12:35:39</t>
  </si>
  <si>
    <t>12.11.2023 12:35:40</t>
  </si>
  <si>
    <t>12.11.2023 12:35:42</t>
  </si>
  <si>
    <t>12.11.2023 12:35:43</t>
  </si>
  <si>
    <t>12.11.2023 12:35:45</t>
  </si>
  <si>
    <t>12.11.2023 12:36:37</t>
  </si>
  <si>
    <t>12.11.2023 12:36:39</t>
  </si>
  <si>
    <t>12.11.2023 12:36:40</t>
  </si>
  <si>
    <t>12.11.2023 12:36:42</t>
  </si>
  <si>
    <t>12.11.2023 12:36:43</t>
  </si>
  <si>
    <t>12.11.2023 12:36:45</t>
  </si>
  <si>
    <t>12.11.2023 12:36:46</t>
  </si>
  <si>
    <t>12.11.2023 12:36:51</t>
  </si>
  <si>
    <t>12.11.2023 12:36:52</t>
  </si>
  <si>
    <t>12.11.2023 12:36:54</t>
  </si>
  <si>
    <t>12.11.2023 12:36:55</t>
  </si>
  <si>
    <t>12.11.2023 12:36:57</t>
  </si>
  <si>
    <t>12.11.2023 12:37:03</t>
  </si>
  <si>
    <t>12.11.2023 12:37:04</t>
  </si>
  <si>
    <t>12.11.2023 12:37:06</t>
  </si>
  <si>
    <t>12.11.2023 12:37:07</t>
  </si>
  <si>
    <t>12.11.2023 12:37:09</t>
  </si>
  <si>
    <t>12.11.2023 12:37:10</t>
  </si>
  <si>
    <t>12.11.2023 12:37:12</t>
  </si>
  <si>
    <t>12.11.2023 12:38:36</t>
  </si>
  <si>
    <t>12.11.2023 12:38:37</t>
  </si>
  <si>
    <t>12.11.2023 12:38:39</t>
  </si>
  <si>
    <t>12.11.2023 12:38:40</t>
  </si>
  <si>
    <t>12.11.2023 12:38:42</t>
  </si>
  <si>
    <t>12.11.2023 12:38:43</t>
  </si>
  <si>
    <t>12.11.2023 12:38:45</t>
  </si>
  <si>
    <t>12.11.2023 12:38:46</t>
  </si>
  <si>
    <t>12.11.2023 12:38:48</t>
  </si>
  <si>
    <t>12.11.2023 12:38:51</t>
  </si>
  <si>
    <t>12.11.2023 12:40:00</t>
  </si>
  <si>
    <t>12.11.2023 12:40:01</t>
  </si>
  <si>
    <t>12.11.2023 12:40:03</t>
  </si>
  <si>
    <t>12.11.2023 12:41:43</t>
  </si>
  <si>
    <t>12.11.2023 12:41:45</t>
  </si>
  <si>
    <t>12.11.2023 12:41:46</t>
  </si>
  <si>
    <t>12.11.2023 12:41:48</t>
  </si>
  <si>
    <t>12.11.2023 12:41:49</t>
  </si>
  <si>
    <t>12.11.2023 12:41:51</t>
  </si>
  <si>
    <t>12.11.2023 12:41:52</t>
  </si>
  <si>
    <t>12.11.2023 12:41:54</t>
  </si>
  <si>
    <t>12.11.2023 12:41:55</t>
  </si>
  <si>
    <t>12.11.2023 12:41:57</t>
  </si>
  <si>
    <t>12.11.2023 12:41:59</t>
  </si>
  <si>
    <t>12.11.2023 12:42:00</t>
  </si>
  <si>
    <t>12.11.2023 12:42:01</t>
  </si>
  <si>
    <t>12.11.2023 12:42:03</t>
  </si>
  <si>
    <t>12.11.2023 12:44:13</t>
  </si>
  <si>
    <t>12.11.2023 12:44:15</t>
  </si>
  <si>
    <t>12.11.2023 12:44:16</t>
  </si>
  <si>
    <t>12.11.2023 12:44:18</t>
  </si>
  <si>
    <t>12.11.2023 12:44:19</t>
  </si>
  <si>
    <t>12.11.2023 12:44:21</t>
  </si>
  <si>
    <t>12.11.2023 12:45:07</t>
  </si>
  <si>
    <t>12.11.2023 12:45:09</t>
  </si>
  <si>
    <t>12.11.2023 12:45:10</t>
  </si>
  <si>
    <t>12.11.2023 12:45:12</t>
  </si>
  <si>
    <t>12.11.2023 12:45:13</t>
  </si>
  <si>
    <t>12.11.2023 12:45:15</t>
  </si>
  <si>
    <t>12.11.2023 12:46:03</t>
  </si>
  <si>
    <t>12.11.2023 12:46:04</t>
  </si>
  <si>
    <t>12.11.2023 12:46:06</t>
  </si>
  <si>
    <t>12.11.2023 12:46:07</t>
  </si>
  <si>
    <t>12.11.2023 12:46:09</t>
  </si>
  <si>
    <t>12.11.2023 12:46:10</t>
  </si>
  <si>
    <t>12.11.2023 12:46:25</t>
  </si>
  <si>
    <t>12.11.2023 12:46:27</t>
  </si>
  <si>
    <t>12.11.2023 12:46:42</t>
  </si>
  <si>
    <t>12.11.2023 12:46:43</t>
  </si>
  <si>
    <t>12.11.2023 12:46:45</t>
  </si>
  <si>
    <t>12.11.2023 12:46:46</t>
  </si>
  <si>
    <t>12.11.2023 12:46:48</t>
  </si>
  <si>
    <t>12.11.2023 12:46:49</t>
  </si>
  <si>
    <t>12.11.2023 12:46:51</t>
  </si>
  <si>
    <t>12.11.2023 12:46:52</t>
  </si>
  <si>
    <t>12.11.2023 12:46:55</t>
  </si>
  <si>
    <t>12.11.2023 12:46:57</t>
  </si>
  <si>
    <t>12.11.2023 12:46:58</t>
  </si>
  <si>
    <t>12.11.2023 12:47:00</t>
  </si>
  <si>
    <t>12.11.2023 12:47:01</t>
  </si>
  <si>
    <t>12.11.2023 12:47:03</t>
  </si>
  <si>
    <t>12.11.2023 12:49:30</t>
  </si>
  <si>
    <t>12.11.2023 12:49:31</t>
  </si>
  <si>
    <t>12.11.2023 12:49:33</t>
  </si>
  <si>
    <t>12.11.2023 12:49:34</t>
  </si>
  <si>
    <t>12.11.2023 12:49:36</t>
  </si>
  <si>
    <t>12.11.2023 12:51:00</t>
  </si>
  <si>
    <t>12.11.2023 12:51:01</t>
  </si>
  <si>
    <t>12.11.2023 12:51:03</t>
  </si>
  <si>
    <t>12.11.2023 12:51:04</t>
  </si>
  <si>
    <t>12.11.2023 12:51:06</t>
  </si>
  <si>
    <t>12.11.2023 12:51:09</t>
  </si>
  <si>
    <t>12.11.2023 12:51:10</t>
  </si>
  <si>
    <t>12.11.2023 12:51:12</t>
  </si>
  <si>
    <t>12.11.2023 12:51:13</t>
  </si>
  <si>
    <t>12.11.2023 12:51:15</t>
  </si>
  <si>
    <t>12.11.2023 12:51:16</t>
  </si>
  <si>
    <t>12.11.2023 12:51:33</t>
  </si>
  <si>
    <t>12.11.2023 12:51:34</t>
  </si>
  <si>
    <t>12.11.2023 12:51:36</t>
  </si>
  <si>
    <t>12.11.2023 12:51:37</t>
  </si>
  <si>
    <t>12.11.2023 12:53:30</t>
  </si>
  <si>
    <t>12.11.2023 12:53:31</t>
  </si>
  <si>
    <t>12.11.2023 12:53:33</t>
  </si>
  <si>
    <t>12.11.2023 12:53:34</t>
  </si>
  <si>
    <t>12.11.2023 12:53:36</t>
  </si>
  <si>
    <t>12.11.2023 12:53:37</t>
  </si>
  <si>
    <t>12.11.2023 12:54:48</t>
  </si>
  <si>
    <t>12.11.2023 12:54:49</t>
  </si>
  <si>
    <t>12.11.2023 12:55:15</t>
  </si>
  <si>
    <t>12.11.2023 12:55:16</t>
  </si>
  <si>
    <t>12.11.2023 12:55:18</t>
  </si>
  <si>
    <t>12.11.2023 12:55:19</t>
  </si>
  <si>
    <t>12.11.2023 12:55:52</t>
  </si>
  <si>
    <t>12.11.2023 12:55:54</t>
  </si>
  <si>
    <t>12.11.2023 12:55:55</t>
  </si>
  <si>
    <t>12.11.2023 12:55:57</t>
  </si>
  <si>
    <t>12.11.2023 12:55:59</t>
  </si>
  <si>
    <t>12.11.2023 12:56:08</t>
  </si>
  <si>
    <t>12.11.2023 12:56:09</t>
  </si>
  <si>
    <t>12.11.2023 12:56:11</t>
  </si>
  <si>
    <t>12.11.2023 12:56:12</t>
  </si>
  <si>
    <t>12.11.2023 12:56:14</t>
  </si>
  <si>
    <t>12.11.2023 12:56:15</t>
  </si>
  <si>
    <t>12.11.2023 12:56:17</t>
  </si>
  <si>
    <t>12.11.2023 12:56:20</t>
  </si>
  <si>
    <t>12.11.2023 12:56:21</t>
  </si>
  <si>
    <t>12.11.2023 12:56:23</t>
  </si>
  <si>
    <t>12.11.2023 12:56:24</t>
  </si>
  <si>
    <t>12.11.2023 12:56:26</t>
  </si>
  <si>
    <t>12.11.2023 12:56:39</t>
  </si>
  <si>
    <t>12.11.2023 12:56:41</t>
  </si>
  <si>
    <t>12.11.2023 12:56:42</t>
  </si>
  <si>
    <t>12.11.2023 12:56:44</t>
  </si>
  <si>
    <t>12.11.2023 12:56:45</t>
  </si>
  <si>
    <t>12.11.2023 12:57:01</t>
  </si>
  <si>
    <t>12.11.2023 12:57:03</t>
  </si>
  <si>
    <t>12.11.2023 12:57:04</t>
  </si>
  <si>
    <t>12.11.2023 12:57:07</t>
  </si>
  <si>
    <t>12.11.2023 12:57:09</t>
  </si>
  <si>
    <t>12.11.2023 12:57:10</t>
  </si>
  <si>
    <t>12.11.2023 12:57:12</t>
  </si>
  <si>
    <t>12.11.2023 12:57:28</t>
  </si>
  <si>
    <t>12.11.2023 12:57:30</t>
  </si>
  <si>
    <t>12.11.2023 12:57:31</t>
  </si>
  <si>
    <t>12.11.2023 12:57:33</t>
  </si>
  <si>
    <t>12.11.2023 12:57:37</t>
  </si>
  <si>
    <t>12.11.2023 12:57:39</t>
  </si>
  <si>
    <t>12.11.2023 12:57:40</t>
  </si>
  <si>
    <t>12.11.2023 12:57:51</t>
  </si>
  <si>
    <t>12.11.2023 12:57:54</t>
  </si>
  <si>
    <t>12.11.2023 12:57:55</t>
  </si>
  <si>
    <t>12.11.2023 12:57:57</t>
  </si>
  <si>
    <t>12.11.2023 12:57:58</t>
  </si>
  <si>
    <t>12.11.2023 12:58:00</t>
  </si>
  <si>
    <t>12.11.2023 12:58:01</t>
  </si>
  <si>
    <t>12.11.2023 12:58:03</t>
  </si>
  <si>
    <t>12.11.2023 12:58:04</t>
  </si>
  <si>
    <t>12.11.2023 12:58:57</t>
  </si>
  <si>
    <t>12.11.2023 12:59:00</t>
  </si>
  <si>
    <t>12.11.2023 12:59:02</t>
  </si>
  <si>
    <t>12.11.2023 12:59:03</t>
  </si>
  <si>
    <t>12.11.2023 12:59:49</t>
  </si>
  <si>
    <t>12.11.2023 12:59:50</t>
  </si>
  <si>
    <t>12.11.2023 12:59:52</t>
  </si>
  <si>
    <t>12.11.2023 12:59:53</t>
  </si>
  <si>
    <t>12.11.2023 12:59:55</t>
  </si>
  <si>
    <t>12.11.2023 12:59:56</t>
  </si>
  <si>
    <t>12.11.2023 12:59:58</t>
  </si>
  <si>
    <t>12.11.2023 12:59:59</t>
  </si>
  <si>
    <t>12.11.2023 13:00:02</t>
  </si>
  <si>
    <t>12.11.2023 13:01:06</t>
  </si>
  <si>
    <t>12.11.2023 13:01:07</t>
  </si>
  <si>
    <t>12.11.2023 13:01:09</t>
  </si>
  <si>
    <t>12.11.2023 13:01:10</t>
  </si>
  <si>
    <t>12.11.2023 13:01:12</t>
  </si>
  <si>
    <t>12.11.2023 13:03:24</t>
  </si>
  <si>
    <t>12.11.2023 13:03:25</t>
  </si>
  <si>
    <t>12.11.2023 13:03:27</t>
  </si>
  <si>
    <t>12.11.2023 13:03:28</t>
  </si>
  <si>
    <t>12.11.2023 13:03:30</t>
  </si>
  <si>
    <t>12.11.2023 13:03:31</t>
  </si>
  <si>
    <t>12.11.2023 13:04:09</t>
  </si>
  <si>
    <t>12.11.2023 13:04:13</t>
  </si>
  <si>
    <t>12.11.2023 13:04:15</t>
  </si>
  <si>
    <t>12.11.2023 13:04:16</t>
  </si>
  <si>
    <t>12.11.2023 13:04:18</t>
  </si>
  <si>
    <t>12.11.2023 13:04:19</t>
  </si>
  <si>
    <t>12.11.2023 13:04:21</t>
  </si>
  <si>
    <t>12.11.2023 13:04:22</t>
  </si>
  <si>
    <t>12.11.2023 13:04:24</t>
  </si>
  <si>
    <t>12.11.2023 13:04:25</t>
  </si>
  <si>
    <t>12.11.2023 13:05:25</t>
  </si>
  <si>
    <t>12.11.2023 13:05:28</t>
  </si>
  <si>
    <t>12.11.2023 13:05:30</t>
  </si>
  <si>
    <t>12.11.2023 13:05:31</t>
  </si>
  <si>
    <t>12.11.2023 13:05:33</t>
  </si>
  <si>
    <t>12.11.2023 13:06:30</t>
  </si>
  <si>
    <t>12.11.2023 13:06:31</t>
  </si>
  <si>
    <t>12.11.2023 13:06:33</t>
  </si>
  <si>
    <t>12.11.2023 13:06:34</t>
  </si>
  <si>
    <t>12.11.2023 13:06:36</t>
  </si>
  <si>
    <t>12.11.2023 13:06:37</t>
  </si>
  <si>
    <t>12.11.2023 13:06:39</t>
  </si>
  <si>
    <t>12.11.2023 13:06:40</t>
  </si>
  <si>
    <t>12.11.2023 13:06:42</t>
  </si>
  <si>
    <t>12.11.2023 13:06:46</t>
  </si>
  <si>
    <t>12.11.2023 13:06:48</t>
  </si>
  <si>
    <t>12.11.2023 13:06:51</t>
  </si>
  <si>
    <t>12.11.2023 13:06:52</t>
  </si>
  <si>
    <t>12.11.2023 13:06:54</t>
  </si>
  <si>
    <t>12.11.2023 13:06:55</t>
  </si>
  <si>
    <t>12.11.2023 13:06:58</t>
  </si>
  <si>
    <t>12.11.2023 13:07:01</t>
  </si>
  <si>
    <t>12.11.2023 13:07:03</t>
  </si>
  <si>
    <t>12.11.2023 13:07:04</t>
  </si>
  <si>
    <t>12.11.2023 13:07:06</t>
  </si>
  <si>
    <t>12.11.2023 13:07:24</t>
  </si>
  <si>
    <t>12.11.2023 13:07:26</t>
  </si>
  <si>
    <t>12.11.2023 13:07:27</t>
  </si>
  <si>
    <t>12.11.2023 13:07:29</t>
  </si>
  <si>
    <t>12.11.2023 13:07:30</t>
  </si>
  <si>
    <t>12.11.2023 13:07:59</t>
  </si>
  <si>
    <t>12.11.2023 13:08:00</t>
  </si>
  <si>
    <t>12.11.2023 13:08:02</t>
  </si>
  <si>
    <t>12.11.2023 13:08:03</t>
  </si>
  <si>
    <t>12.11.2023 13:09:16</t>
  </si>
  <si>
    <t>12.11.2023 13:09:18</t>
  </si>
  <si>
    <t>12.11.2023 13:09:19</t>
  </si>
  <si>
    <t>12.11.2023 13:09:21</t>
  </si>
  <si>
    <t>12.11.2023 13:09:22</t>
  </si>
  <si>
    <t>12.11.2023 13:09:48</t>
  </si>
  <si>
    <t>12.11.2023 13:09:49</t>
  </si>
  <si>
    <t>12.11.2023 13:09:51</t>
  </si>
  <si>
    <t>12.11.2023 13:09:52</t>
  </si>
  <si>
    <t>12.11.2023 13:09:54</t>
  </si>
  <si>
    <t>12.11.2023 13:09:55</t>
  </si>
  <si>
    <t>12.11.2023 13:10:00</t>
  </si>
  <si>
    <t>12.11.2023 13:12:22</t>
  </si>
  <si>
    <t>12.11.2023 13:12:24</t>
  </si>
  <si>
    <t>12.11.2023 13:12:25</t>
  </si>
  <si>
    <t>12.11.2023 13:12:27</t>
  </si>
  <si>
    <t>12.11.2023 13:12:31</t>
  </si>
  <si>
    <t>12.11.2023 13:12:33</t>
  </si>
  <si>
    <t>12.11.2023 13:12:34</t>
  </si>
  <si>
    <t>12.11.2023 13:12:36</t>
  </si>
  <si>
    <t>12.11.2023 13:13:22</t>
  </si>
  <si>
    <t>12.11.2023 13:13:25</t>
  </si>
  <si>
    <t>12.11.2023 13:13:27</t>
  </si>
  <si>
    <t>12.11.2023 13:13:28</t>
  </si>
  <si>
    <t>12.11.2023 13:13:30</t>
  </si>
  <si>
    <t>12.11.2023 13:14:48</t>
  </si>
  <si>
    <t>12.11.2023 13:14:51</t>
  </si>
  <si>
    <t>12.11.2023 13:14:53</t>
  </si>
  <si>
    <t>12.11.2023 13:14:54</t>
  </si>
  <si>
    <t>12.11.2023 13:15:59</t>
  </si>
  <si>
    <t>12.11.2023 13:16:00</t>
  </si>
  <si>
    <t>12.11.2023 13:16:02</t>
  </si>
  <si>
    <t>12.11.2023 13:16:03</t>
  </si>
  <si>
    <t>12.11.2023 13:16:05</t>
  </si>
  <si>
    <t>12.11.2023 13:18:37</t>
  </si>
  <si>
    <t>12.11.2023 13:18:39</t>
  </si>
  <si>
    <t>12.11.2023 13:18:40</t>
  </si>
  <si>
    <t>12.11.2023 13:18:42</t>
  </si>
  <si>
    <t>12.11.2023 13:18:43</t>
  </si>
  <si>
    <t>12.11.2023 13:18:45</t>
  </si>
  <si>
    <t>12.11.2023 13:19:04</t>
  </si>
  <si>
    <t>12.11.2023 13:19:06</t>
  </si>
  <si>
    <t>12.11.2023 13:19:07</t>
  </si>
  <si>
    <t>12.11.2023 13:20:40</t>
  </si>
  <si>
    <t>12.11.2023 13:20:42</t>
  </si>
  <si>
    <t>12.11.2023 13:20:43</t>
  </si>
  <si>
    <t>12.11.2023 13:20:45</t>
  </si>
  <si>
    <t>12.11.2023 13:20:46</t>
  </si>
  <si>
    <t>12.11.2023 13:20:48</t>
  </si>
  <si>
    <t>12.11.2023 13:20:49</t>
  </si>
  <si>
    <t>12.11.2023 13:20:51</t>
  </si>
  <si>
    <t>12.11.2023 13:20:52</t>
  </si>
  <si>
    <t>12.11.2023 13:20:54</t>
  </si>
  <si>
    <t>12.11.2023 13:20:57</t>
  </si>
  <si>
    <t>12.11.2023 13:21:01</t>
  </si>
  <si>
    <t>12.11.2023 13:21:03</t>
  </si>
  <si>
    <t>12.11.2023 13:21:04</t>
  </si>
  <si>
    <t>12.11.2023 13:21:06</t>
  </si>
  <si>
    <t>12.11.2023 13:21:07</t>
  </si>
  <si>
    <t>12.11.2023 13:21:10</t>
  </si>
  <si>
    <t>12.11.2023 13:21:25</t>
  </si>
  <si>
    <t>12.11.2023 13:21:27</t>
  </si>
  <si>
    <t>12.11.2023 13:21:28</t>
  </si>
  <si>
    <t>12.11.2023 13:21:30</t>
  </si>
  <si>
    <t>12.11.2023 13:21:31</t>
  </si>
  <si>
    <t>12.11.2023 13:21:33</t>
  </si>
  <si>
    <t>12.11.2023 13:21:34</t>
  </si>
  <si>
    <t>12.11.2023 13:21:48</t>
  </si>
  <si>
    <t>12.11.2023 13:21:49</t>
  </si>
  <si>
    <t>12.11.2023 13:21:51</t>
  </si>
  <si>
    <t>12.11.2023 13:21:52</t>
  </si>
  <si>
    <t>12.11.2023 13:21:54</t>
  </si>
  <si>
    <t>12.11.2023 13:22:25</t>
  </si>
  <si>
    <t>12.11.2023 13:22:27</t>
  </si>
  <si>
    <t>12.11.2023 13:22:40</t>
  </si>
  <si>
    <t>12.11.2023 13:22:42</t>
  </si>
  <si>
    <t>12.11.2023 13:22:43</t>
  </si>
  <si>
    <t>12.11.2023 13:22:45</t>
  </si>
  <si>
    <t>12.11.2023 13:22:46</t>
  </si>
  <si>
    <t>12.11.2023 13:24:22</t>
  </si>
  <si>
    <t>12.11.2023 13:24:24</t>
  </si>
  <si>
    <t>12.11.2023 13:24:25</t>
  </si>
  <si>
    <t>12.11.2023 13:24:27</t>
  </si>
  <si>
    <t>12.11.2023 13:26:56</t>
  </si>
  <si>
    <t>12.11.2023 13:26:59</t>
  </si>
  <si>
    <t>12.11.2023 13:27:00</t>
  </si>
  <si>
    <t>12.11.2023 13:27:02</t>
  </si>
  <si>
    <t>12.11.2023 13:27:03</t>
  </si>
  <si>
    <t>12.11.2023 13:27:09</t>
  </si>
  <si>
    <t>12.11.2023 13:27:11</t>
  </si>
  <si>
    <t>12.11.2023 13:27:12</t>
  </si>
  <si>
    <t>12.11.2023 13:27:14</t>
  </si>
  <si>
    <t>12.11.2023 13:27:15</t>
  </si>
  <si>
    <t>12.11.2023 13:27:45</t>
  </si>
  <si>
    <t>12.11.2023 13:27:47</t>
  </si>
  <si>
    <t>12.11.2023 13:27:48</t>
  </si>
  <si>
    <t>12.11.2023 13:27:50</t>
  </si>
  <si>
    <t>12.11.2023 13:27:51</t>
  </si>
  <si>
    <t>12.11.2023 13:27:53</t>
  </si>
  <si>
    <t>12.11.2023 13:27:54</t>
  </si>
  <si>
    <t>12.11.2023 13:27:56</t>
  </si>
  <si>
    <t>12.11.2023 13:28:28</t>
  </si>
  <si>
    <t>12.11.2023 13:28:29</t>
  </si>
  <si>
    <t>12.11.2023 13:28:31</t>
  </si>
  <si>
    <t>12.11.2023 13:28:32</t>
  </si>
  <si>
    <t>12.11.2023 13:28:34</t>
  </si>
  <si>
    <t>12.11.2023 13:29:04</t>
  </si>
  <si>
    <t>12.11.2023 13:29:06</t>
  </si>
  <si>
    <t>12.11.2023 13:29:07</t>
  </si>
  <si>
    <t>12.11.2023 13:29:09</t>
  </si>
  <si>
    <t>12.11.2023 13:29:10</t>
  </si>
  <si>
    <t>12.11.2023 13:29:12</t>
  </si>
  <si>
    <t>12.11.2023 13:29:13</t>
  </si>
  <si>
    <t>12.11.2023 13:29:30</t>
  </si>
  <si>
    <t>12.11.2023 13:29:33</t>
  </si>
  <si>
    <t>12.11.2023 13:29:34</t>
  </si>
  <si>
    <t>12.11.2023 13:29:36</t>
  </si>
  <si>
    <t>12.11.2023 13:29:51</t>
  </si>
  <si>
    <t>12.11.2023 13:29:52</t>
  </si>
  <si>
    <t>12.11.2023 13:29:54</t>
  </si>
  <si>
    <t>12.11.2023 13:29:55</t>
  </si>
  <si>
    <t>12.11.2023 13:29:57</t>
  </si>
  <si>
    <t>12.11.2023 13:29:58</t>
  </si>
  <si>
    <t>12.11.2023 13:30:00</t>
  </si>
  <si>
    <t>12.11.2023 13:30:01</t>
  </si>
  <si>
    <t>12.11.2023 13:30:03</t>
  </si>
  <si>
    <t>12.11.2023 13:31:28</t>
  </si>
  <si>
    <t>12.11.2023 13:31:30</t>
  </si>
  <si>
    <t>12.11.2023 13:31:31</t>
  </si>
  <si>
    <t>12.11.2023 13:31:33</t>
  </si>
  <si>
    <t>12.11.2023 13:31:40</t>
  </si>
  <si>
    <t>12.11.2023 13:31:42</t>
  </si>
  <si>
    <t>12.11.2023 13:31:43</t>
  </si>
  <si>
    <t>12.11.2023 13:31:45</t>
  </si>
  <si>
    <t>12.11.2023 13:31:46</t>
  </si>
  <si>
    <t>12.11.2023 13:31:48</t>
  </si>
  <si>
    <t>12.11.2023 13:31:49</t>
  </si>
  <si>
    <t>12.11.2023 13:31:51</t>
  </si>
  <si>
    <t>12.11.2023 13:31:52</t>
  </si>
  <si>
    <t>12.11.2023 13:31:54</t>
  </si>
  <si>
    <t>12.11.2023 13:31:55</t>
  </si>
  <si>
    <t>12.11.2023 13:33:09</t>
  </si>
  <si>
    <t>12.11.2023 13:33:10</t>
  </si>
  <si>
    <t>12.11.2023 13:33:18</t>
  </si>
  <si>
    <t>12.11.2023 13:33:19</t>
  </si>
  <si>
    <t>12.11.2023 13:33:21</t>
  </si>
  <si>
    <t>12.11.2023 13:33:22</t>
  </si>
  <si>
    <t>12.11.2023 13:34:16</t>
  </si>
  <si>
    <t>12.11.2023 13:34:18</t>
  </si>
  <si>
    <t>12.11.2023 13:34:19</t>
  </si>
  <si>
    <t>12.11.2023 13:34:21</t>
  </si>
  <si>
    <t>12.11.2023 13:34:22</t>
  </si>
  <si>
    <t>12.11.2023 13:34:24</t>
  </si>
  <si>
    <t>12.11.2023 13:34:51</t>
  </si>
  <si>
    <t>12.11.2023 13:34:52</t>
  </si>
  <si>
    <t>12.11.2023 13:34:54</t>
  </si>
  <si>
    <t>12.11.2023 13:34:55</t>
  </si>
  <si>
    <t>12.11.2023 13:34:57</t>
  </si>
  <si>
    <t>12.11.2023 13:36:12</t>
  </si>
  <si>
    <t>12.11.2023 13:36:13</t>
  </si>
  <si>
    <t>12.11.2023 13:36:15</t>
  </si>
  <si>
    <t>12.11.2023 13:36:16</t>
  </si>
  <si>
    <t>12.11.2023 13:36:46</t>
  </si>
  <si>
    <t>12.11.2023 13:36:48</t>
  </si>
  <si>
    <t>12.11.2023 13:36:49</t>
  </si>
  <si>
    <t>12.11.2023 13:36:51</t>
  </si>
  <si>
    <t>12.11.2023 13:36:56</t>
  </si>
  <si>
    <t>12.11.2023 13:38:04</t>
  </si>
  <si>
    <t>12.11.2023 13:38:06</t>
  </si>
  <si>
    <t>12.11.2023 13:38:07</t>
  </si>
  <si>
    <t>12.11.2023 13:38:10</t>
  </si>
  <si>
    <t>12.11.2023 13:38:12</t>
  </si>
  <si>
    <t>12.11.2023 13:38:22</t>
  </si>
  <si>
    <t>12.11.2023 13:38:24</t>
  </si>
  <si>
    <t>12.11.2023 13:38:25</t>
  </si>
  <si>
    <t>12.11.2023 13:38:27</t>
  </si>
  <si>
    <t>12.11.2023 13:38:28</t>
  </si>
  <si>
    <t>12.11.2023 13:38:31</t>
  </si>
  <si>
    <t>12.11.2023 13:38:33</t>
  </si>
  <si>
    <t>12.11.2023 13:38:34</t>
  </si>
  <si>
    <t>12.11.2023 13:39:46</t>
  </si>
  <si>
    <t>12.11.2023 13:39:48</t>
  </si>
  <si>
    <t>12.11.2023 13:39:49</t>
  </si>
  <si>
    <t>12.11.2023 13:39:51</t>
  </si>
  <si>
    <t>12.11.2023 13:40:21</t>
  </si>
  <si>
    <t>12.11.2023 13:40:22</t>
  </si>
  <si>
    <t>12.11.2023 13:40:24</t>
  </si>
  <si>
    <t>12.11.2023 13:40:25</t>
  </si>
  <si>
    <t>12.11.2023 13:40:27</t>
  </si>
  <si>
    <t>12.11.2023 13:40:28</t>
  </si>
  <si>
    <t>12.11.2023 13:40:30</t>
  </si>
  <si>
    <t>12.11.2023 13:41:16</t>
  </si>
  <si>
    <t>12.11.2023 13:41:18</t>
  </si>
  <si>
    <t>12.11.2023 13:41:19</t>
  </si>
  <si>
    <t>12.11.2023 13:41:21</t>
  </si>
  <si>
    <t>12.11.2023 13:41:22</t>
  </si>
  <si>
    <t>12.11.2023 13:41:24</t>
  </si>
  <si>
    <t>12.11.2023 13:41:45</t>
  </si>
  <si>
    <t>12.11.2023 13:41:46</t>
  </si>
  <si>
    <t>12.11.2023 13:41:48</t>
  </si>
  <si>
    <t>12.11.2023 13:41:49</t>
  </si>
  <si>
    <t>12.11.2023 13:41:51</t>
  </si>
  <si>
    <t>12.11.2023 13:41:52</t>
  </si>
  <si>
    <t>12.11.2023 13:41:54</t>
  </si>
  <si>
    <t>12.11.2023 13:41:58</t>
  </si>
  <si>
    <t>12.11.2023 13:42:00</t>
  </si>
  <si>
    <t>12.11.2023 13:42:01</t>
  </si>
  <si>
    <t>12.11.2023 13:42:03</t>
  </si>
  <si>
    <t>12.11.2023 13:42:04</t>
  </si>
  <si>
    <t>12.11.2023 13:42:06</t>
  </si>
  <si>
    <t>12.11.2023 13:42:07</t>
  </si>
  <si>
    <t>12.11.2023 13:42:09</t>
  </si>
  <si>
    <t>12.11.2023 13:42:10</t>
  </si>
  <si>
    <t>12.11.2023 13:42:12</t>
  </si>
  <si>
    <t>12.11.2023 13:42:13</t>
  </si>
  <si>
    <t>12.11.2023 13:42:15</t>
  </si>
  <si>
    <t>12.11.2023 13:42:18</t>
  </si>
  <si>
    <t>12.11.2023 13:42:19</t>
  </si>
  <si>
    <t>12.11.2023 13:42:41</t>
  </si>
  <si>
    <t>12.11.2023 13:42:42</t>
  </si>
  <si>
    <t>12.11.2023 13:42:44</t>
  </si>
  <si>
    <t>12.11.2023 13:42:45</t>
  </si>
  <si>
    <t>12.11.2023 13:42:47</t>
  </si>
  <si>
    <t>12.11.2023 13:43:43</t>
  </si>
  <si>
    <t>12.11.2023 13:43:47</t>
  </si>
  <si>
    <t>12.11.2023 13:43:48</t>
  </si>
  <si>
    <t>12.11.2023 13:43:49</t>
  </si>
  <si>
    <t>12.11.2023 13:43:51</t>
  </si>
  <si>
    <t>12.11.2023 13:43:52</t>
  </si>
  <si>
    <t>12.11.2023 13:43:57</t>
  </si>
  <si>
    <t>12.11.2023 13:43:58</t>
  </si>
  <si>
    <t>12.11.2023 13:44:00</t>
  </si>
  <si>
    <t>12.11.2023 13:44:02</t>
  </si>
  <si>
    <t>12.11.2023 13:44:03</t>
  </si>
  <si>
    <t>12.11.2023 13:44:05</t>
  </si>
  <si>
    <t>12.11.2023 13:44:12</t>
  </si>
  <si>
    <t>12.11.2023 13:44:14</t>
  </si>
  <si>
    <t>12.11.2023 13:44:15</t>
  </si>
  <si>
    <t>12.11.2023 13:44:17</t>
  </si>
  <si>
    <t>12.11.2023 13:49:10</t>
  </si>
  <si>
    <t>12.11.2023 13:49:12</t>
  </si>
  <si>
    <t>12.11.2023 13:49:13</t>
  </si>
  <si>
    <t>12.11.2023 13:49:15</t>
  </si>
  <si>
    <t>12.11.2023 13:49:27</t>
  </si>
  <si>
    <t>12.11.2023 13:49:28</t>
  </si>
  <si>
    <t>12.11.2023 13:49:30</t>
  </si>
  <si>
    <t>12.11.2023 13:49:31</t>
  </si>
  <si>
    <t>12.11.2023 13:49:33</t>
  </si>
  <si>
    <t>12.11.2023 13:49:34</t>
  </si>
  <si>
    <t>12.11.2023 13:49:36</t>
  </si>
  <si>
    <t>12.11.2023 13:51:04</t>
  </si>
  <si>
    <t>12.11.2023 13:51:06</t>
  </si>
  <si>
    <t>12.11.2023 13:51:07</t>
  </si>
  <si>
    <t>12.11.2023 13:51:09</t>
  </si>
  <si>
    <t>12.11.2023 13:51:10</t>
  </si>
  <si>
    <t>12.11.2023 13:51:12</t>
  </si>
  <si>
    <t>12.11.2023 13:51:42</t>
  </si>
  <si>
    <t>12.11.2023 13:51:43</t>
  </si>
  <si>
    <t>12.11.2023 13:51:45</t>
  </si>
  <si>
    <t>12.11.2023 13:53:27</t>
  </si>
  <si>
    <t>12.11.2023 13:53:28</t>
  </si>
  <si>
    <t>12.11.2023 13:53:30</t>
  </si>
  <si>
    <t>12.11.2023 13:53:31</t>
  </si>
  <si>
    <t>12.11.2023 13:53:34</t>
  </si>
  <si>
    <t>12.11.2023 13:53:36</t>
  </si>
  <si>
    <t>12.11.2023 13:53:37</t>
  </si>
  <si>
    <t>12.11.2023 13:53:39</t>
  </si>
  <si>
    <t>12.11.2023 13:53:40</t>
  </si>
  <si>
    <t>12.11.2023 13:53:42</t>
  </si>
  <si>
    <t>12.11.2023 13:53:43</t>
  </si>
  <si>
    <t>12.11.2023 13:53:45</t>
  </si>
  <si>
    <t>12.11.2023 13:54:28</t>
  </si>
  <si>
    <t>12.11.2023 13:54:31</t>
  </si>
  <si>
    <t>12.11.2023 13:54:33</t>
  </si>
  <si>
    <t>12.11.2023 13:54:34</t>
  </si>
  <si>
    <t>12.11.2023 13:55:42</t>
  </si>
  <si>
    <t>12.11.2023 13:55:43</t>
  </si>
  <si>
    <t>12.11.2023 13:55:45</t>
  </si>
  <si>
    <t>12.11.2023 13:55:46</t>
  </si>
  <si>
    <t>12.11.2023 13:55:52</t>
  </si>
  <si>
    <t>12.11.2023 13:55:54</t>
  </si>
  <si>
    <t>12.11.2023 13:55:55</t>
  </si>
  <si>
    <t>12.11.2023 13:56:54</t>
  </si>
  <si>
    <t>12.11.2023 13:56:56</t>
  </si>
  <si>
    <t>12.11.2023 13:56:57</t>
  </si>
  <si>
    <t>12.11.2023 13:57:22</t>
  </si>
  <si>
    <t>12.11.2023 13:57:23</t>
  </si>
  <si>
    <t>12.11.2023 13:57:25</t>
  </si>
  <si>
    <t>12.11.2023 13:57:26</t>
  </si>
  <si>
    <t>12.11.2023 13:57:43</t>
  </si>
  <si>
    <t>12.11.2023 13:57:44</t>
  </si>
  <si>
    <t>12.11.2023 13:57:46</t>
  </si>
  <si>
    <t>12.11.2023 13:57:49</t>
  </si>
  <si>
    <t>12.11.2023 13:58:24</t>
  </si>
  <si>
    <t>12.11.2023 13:58:28</t>
  </si>
  <si>
    <t>12.11.2023 13:58:30</t>
  </si>
  <si>
    <t>12.11.2023 13:58:31</t>
  </si>
  <si>
    <t>12.11.2023 13:58:33</t>
  </si>
  <si>
    <t>12.11.2023 13:58:34</t>
  </si>
  <si>
    <t>12.11.2023 13:58:37</t>
  </si>
  <si>
    <t>12.11.2023 13:59:00</t>
  </si>
  <si>
    <t>12.11.2023 13:59:03</t>
  </si>
  <si>
    <t>12.11.2023 13:59:04</t>
  </si>
  <si>
    <t>12.11.2023 13:59:06</t>
  </si>
  <si>
    <t>12.11.2023 13:59:07</t>
  </si>
  <si>
    <t>12.11.2023 13:59:09</t>
  </si>
  <si>
    <t>12.11.2023 13:59:40</t>
  </si>
  <si>
    <t>12.11.2023 13:59:42</t>
  </si>
  <si>
    <t>12.11.2023 13:59:43</t>
  </si>
  <si>
    <t>12.11.2023 13:59:45</t>
  </si>
  <si>
    <t>12.11.2023 14:00:22</t>
  </si>
  <si>
    <t>12.11.2023 14:00:24</t>
  </si>
  <si>
    <t>12.11.2023 14:00:25</t>
  </si>
  <si>
    <t>12.11.2023 14:00:27</t>
  </si>
  <si>
    <t>12.11.2023 14:00:28</t>
  </si>
  <si>
    <t>12.11.2023 14:01:03</t>
  </si>
  <si>
    <t>12.11.2023 14:01:04</t>
  </si>
  <si>
    <t>12.11.2023 14:01:06</t>
  </si>
  <si>
    <t>12.11.2023 14:01:54</t>
  </si>
  <si>
    <t>12.11.2023 14:01:57</t>
  </si>
  <si>
    <t>12.11.2023 14:01:59</t>
  </si>
  <si>
    <t>12.11.2023 14:02:00</t>
  </si>
  <si>
    <t>12.11.2023 14:02:02</t>
  </si>
  <si>
    <t>12.11.2023 14:02:03</t>
  </si>
  <si>
    <t>12.11.2023 14:02:08</t>
  </si>
  <si>
    <t>12.11.2023 14:02:09</t>
  </si>
  <si>
    <t>12.11.2023 14:02:11</t>
  </si>
  <si>
    <t>12.11.2023 14:02:12</t>
  </si>
  <si>
    <t>12.11.2023 14:02:14</t>
  </si>
  <si>
    <t>12.11.2023 14:02:17</t>
  </si>
  <si>
    <t>12.11.2023 14:02:18</t>
  </si>
  <si>
    <t>12.11.2023 14:02:20</t>
  </si>
  <si>
    <t>12.11.2023 14:02:21</t>
  </si>
  <si>
    <t>12.11.2023 14:02:30</t>
  </si>
  <si>
    <t>12.11.2023 14:02:32</t>
  </si>
  <si>
    <t>12.11.2023 14:02:33</t>
  </si>
  <si>
    <t>12.11.2023 14:02:36</t>
  </si>
  <si>
    <t>12.11.2023 14:02:38</t>
  </si>
  <si>
    <t>12.11.2023 14:02:39</t>
  </si>
  <si>
    <t>12.11.2023 14:04:21</t>
  </si>
  <si>
    <t>12.11.2023 14:04:22</t>
  </si>
  <si>
    <t>12.11.2023 14:04:24</t>
  </si>
  <si>
    <t>12.11.2023 14:04:25</t>
  </si>
  <si>
    <t>12.11.2023 14:04:27</t>
  </si>
  <si>
    <t>12.11.2023 14:06:16</t>
  </si>
  <si>
    <t>12.11.2023 14:06:18</t>
  </si>
  <si>
    <t>12.11.2023 14:06:19</t>
  </si>
  <si>
    <t>12.11.2023 14:06:21</t>
  </si>
  <si>
    <t>12.11.2023 14:06:22</t>
  </si>
  <si>
    <t>12.11.2023 14:06:36</t>
  </si>
  <si>
    <t>12.11.2023 14:06:37</t>
  </si>
  <si>
    <t>12.11.2023 14:06:39</t>
  </si>
  <si>
    <t>12.11.2023 14:06:40</t>
  </si>
  <si>
    <t>12.11.2023 14:06:42</t>
  </si>
  <si>
    <t>12.11.2023 14:06:43</t>
  </si>
  <si>
    <t>12.11.2023 14:06:45</t>
  </si>
  <si>
    <t>12.11.2023 14:07:13</t>
  </si>
  <si>
    <t>12.11.2023 14:07:16</t>
  </si>
  <si>
    <t>12.11.2023 14:07:18</t>
  </si>
  <si>
    <t>12.11.2023 14:07:19</t>
  </si>
  <si>
    <t>12.11.2023 14:07:21</t>
  </si>
  <si>
    <t>12.11.2023 14:08:04</t>
  </si>
  <si>
    <t>12.11.2023 14:08:06</t>
  </si>
  <si>
    <t>12.11.2023 14:08:07</t>
  </si>
  <si>
    <t>12.11.2023 14:08:09</t>
  </si>
  <si>
    <t>12.11.2023 14:08:10</t>
  </si>
  <si>
    <t>12.11.2023 14:08:12</t>
  </si>
  <si>
    <t>12.11.2023 14:08:13</t>
  </si>
  <si>
    <t>12.11.2023 14:08:15</t>
  </si>
  <si>
    <t>12.11.2023 14:08:16</t>
  </si>
  <si>
    <t>12.11.2023 14:08:18</t>
  </si>
  <si>
    <t>12.11.2023 14:08:19</t>
  </si>
  <si>
    <t>12.11.2023 14:08:21</t>
  </si>
  <si>
    <t>12.11.2023 14:08:22</t>
  </si>
  <si>
    <t>12.11.2023 14:08:24</t>
  </si>
  <si>
    <t>12.11.2023 14:08:25</t>
  </si>
  <si>
    <t>12.11.2023 14:08:40</t>
  </si>
  <si>
    <t>12.11.2023 14:08:42</t>
  </si>
  <si>
    <t>12.11.2023 14:08:43</t>
  </si>
  <si>
    <t>12.11.2023 14:08:45</t>
  </si>
  <si>
    <t>12.11.2023 14:08:46</t>
  </si>
  <si>
    <t>12.11.2023 14:09:33</t>
  </si>
  <si>
    <t>12.11.2023 14:09:34</t>
  </si>
  <si>
    <t>12.11.2023 14:09:36</t>
  </si>
  <si>
    <t>12.11.2023 14:09:37</t>
  </si>
  <si>
    <t>12.11.2023 14:12:30</t>
  </si>
  <si>
    <t>12.11.2023 14:12:31</t>
  </si>
  <si>
    <t>12.11.2023 14:12:53</t>
  </si>
  <si>
    <t>12.11.2023 14:12:54</t>
  </si>
  <si>
    <t>12.11.2023 14:12:56</t>
  </si>
  <si>
    <t>12.11.2023 14:12:57</t>
  </si>
  <si>
    <t>12.11.2023 14:12:59</t>
  </si>
  <si>
    <t>12.11.2023 14:17:27</t>
  </si>
  <si>
    <t>12.11.2023 14:17:28</t>
  </si>
  <si>
    <t>12.11.2023 14:17:31</t>
  </si>
  <si>
    <t>12.11.2023 14:17:33</t>
  </si>
  <si>
    <t>12.11.2023 14:17:34</t>
  </si>
  <si>
    <t>12.11.2023 14:17:36</t>
  </si>
  <si>
    <t>12.11.2023 14:19:00</t>
  </si>
  <si>
    <t>12.11.2023 14:19:01</t>
  </si>
  <si>
    <t>12.11.2023 14:19:03</t>
  </si>
  <si>
    <t>12.11.2023 14:19:04</t>
  </si>
  <si>
    <t>12.11.2023 14:19:06</t>
  </si>
  <si>
    <t>12.11.2023 14:19:07</t>
  </si>
  <si>
    <t>12.11.2023 14:19:09</t>
  </si>
  <si>
    <t>12.11.2023 14:20:39</t>
  </si>
  <si>
    <t>12.11.2023 14:20:40</t>
  </si>
  <si>
    <t>12.11.2023 14:20:42</t>
  </si>
  <si>
    <t>12.11.2023 14:20:43</t>
  </si>
  <si>
    <t>12.11.2023 14:20:45</t>
  </si>
  <si>
    <t>12.11.2023 14:20:48</t>
  </si>
  <si>
    <t>12.11.2023 14:20:51</t>
  </si>
  <si>
    <t>12.11.2023 14:20:52</t>
  </si>
  <si>
    <t>12.11.2023 14:21:25</t>
  </si>
  <si>
    <t>12.11.2023 14:21:27</t>
  </si>
  <si>
    <t>12.11.2023 14:21:28</t>
  </si>
  <si>
    <t>12.11.2023 14:21:30</t>
  </si>
  <si>
    <t>12.11.2023 14:21:31</t>
  </si>
  <si>
    <t>12.11.2023 14:22:03</t>
  </si>
  <si>
    <t>12.11.2023 14:22:04</t>
  </si>
  <si>
    <t>12.11.2023 14:22:09</t>
  </si>
  <si>
    <t>12.11.2023 14:22:10</t>
  </si>
  <si>
    <t>12.11.2023 14:22:12</t>
  </si>
  <si>
    <t>12.11.2023 14:22:13</t>
  </si>
  <si>
    <t>12.11.2023 14:22:18</t>
  </si>
  <si>
    <t>12.11.2023 14:22:39</t>
  </si>
  <si>
    <t>12.11.2023 14:22:40</t>
  </si>
  <si>
    <t>12.11.2023 14:22:42</t>
  </si>
  <si>
    <t>12.11.2023 14:22:43</t>
  </si>
  <si>
    <t>12.11.2023 14:22:45</t>
  </si>
  <si>
    <t>12.11.2023 14:22:46</t>
  </si>
  <si>
    <t>12.11.2023 14:22:48</t>
  </si>
  <si>
    <t>12.11.2023 14:22:49</t>
  </si>
  <si>
    <t>12.11.2023 14:22:51</t>
  </si>
  <si>
    <t>12.11.2023 14:22:52</t>
  </si>
  <si>
    <t>12.11.2023 14:22:55</t>
  </si>
  <si>
    <t>12.11.2023 14:23:45</t>
  </si>
  <si>
    <t>12.11.2023 14:23:46</t>
  </si>
  <si>
    <t>12.11.2023 14:23:48</t>
  </si>
  <si>
    <t>12.11.2023 14:23:49</t>
  </si>
  <si>
    <t>12.11.2023 14:23:51</t>
  </si>
  <si>
    <t>12.11.2023 14:25:24</t>
  </si>
  <si>
    <t>12.11.2023 14:25:25</t>
  </si>
  <si>
    <t>12.11.2023 14:25:27</t>
  </si>
  <si>
    <t>12.11.2023 14:25:28</t>
  </si>
  <si>
    <t>12.11.2023 14:25:30</t>
  </si>
  <si>
    <t>12.11.2023 14:25:31</t>
  </si>
  <si>
    <t>12.11.2023 14:25:33</t>
  </si>
  <si>
    <t>12.11.2023 14:25:34</t>
  </si>
  <si>
    <t>12.11.2023 14:25:37</t>
  </si>
  <si>
    <t>12.11.2023 14:25:39</t>
  </si>
  <si>
    <t>12.11.2023 14:25:40</t>
  </si>
  <si>
    <t>12.11.2023 14:25:42</t>
  </si>
  <si>
    <t>12.11.2023 14:25:43</t>
  </si>
  <si>
    <t>12.11.2023 14:25:48</t>
  </si>
  <si>
    <t>12.11.2023 14:25:49</t>
  </si>
  <si>
    <t>12.11.2023 14:26:33</t>
  </si>
  <si>
    <t>12.11.2023 14:26:34</t>
  </si>
  <si>
    <t>12.11.2023 14:26:36</t>
  </si>
  <si>
    <t>12.11.2023 14:26:37</t>
  </si>
  <si>
    <t>12.11.2023 14:26:39</t>
  </si>
  <si>
    <t>12.11.2023 14:26:40</t>
  </si>
  <si>
    <t>12.11.2023 14:26:42</t>
  </si>
  <si>
    <t>12.11.2023 14:26:43</t>
  </si>
  <si>
    <t>12.11.2023 14:28:01</t>
  </si>
  <si>
    <t>12.11.2023 14:28:03</t>
  </si>
  <si>
    <t>12.11.2023 14:28:04</t>
  </si>
  <si>
    <t>12.11.2023 14:28:06</t>
  </si>
  <si>
    <t>12.11.2023 14:28:07</t>
  </si>
  <si>
    <t>12.11.2023 14:28:42</t>
  </si>
  <si>
    <t>12.11.2023 14:28:43</t>
  </si>
  <si>
    <t>12.11.2023 14:28:45</t>
  </si>
  <si>
    <t>12.11.2023 14:28:46</t>
  </si>
  <si>
    <t>12.11.2023 14:29:15</t>
  </si>
  <si>
    <t>12.11.2023 14:29:16</t>
  </si>
  <si>
    <t>12.11.2023 14:29:19</t>
  </si>
  <si>
    <t>12.11.2023 14:29:22</t>
  </si>
  <si>
    <t>12.11.2023 14:29:24</t>
  </si>
  <si>
    <t>12.11.2023 14:29:25</t>
  </si>
  <si>
    <t>12.11.2023 14:32:16</t>
  </si>
  <si>
    <t>12.11.2023 14:32:18</t>
  </si>
  <si>
    <t>12.11.2023 14:32:19</t>
  </si>
  <si>
    <t>12.11.2023 14:32:21</t>
  </si>
  <si>
    <t>12.11.2023 14:33:03</t>
  </si>
  <si>
    <t>12.11.2023 14:33:04</t>
  </si>
  <si>
    <t>12.11.2023 14:33:06</t>
  </si>
  <si>
    <t>12.11.2023 14:33:07</t>
  </si>
  <si>
    <t>12.11.2023 14:33:09</t>
  </si>
  <si>
    <t>12.11.2023 14:33:10</t>
  </si>
  <si>
    <t>12.11.2023 14:33:12</t>
  </si>
  <si>
    <t>12.11.2023 14:33:54</t>
  </si>
  <si>
    <t>12.11.2023 14:33:55</t>
  </si>
  <si>
    <t>12.11.2023 14:33:57</t>
  </si>
  <si>
    <t>12.11.2023 14:33:58</t>
  </si>
  <si>
    <t>12.11.2023 14:34:00</t>
  </si>
  <si>
    <t>12.11.2023 14:34:09</t>
  </si>
  <si>
    <t>12.11.2023 14:34:11</t>
  </si>
  <si>
    <t>12.11.2023 14:34:12</t>
  </si>
  <si>
    <t>12.11.2023 14:34:14</t>
  </si>
  <si>
    <t>12.11.2023 14:34:15</t>
  </si>
  <si>
    <t>12.11.2023 14:34:17</t>
  </si>
  <si>
    <t>12.11.2023 14:35:24</t>
  </si>
  <si>
    <t>12.11.2023 14:35:25</t>
  </si>
  <si>
    <t>12.11.2023 14:35:27</t>
  </si>
  <si>
    <t>12.11.2023 14:35:28</t>
  </si>
  <si>
    <t>12.11.2023 14:35:30</t>
  </si>
  <si>
    <t>12.11.2023 14:35:31</t>
  </si>
  <si>
    <t>12.11.2023 14:35:59</t>
  </si>
  <si>
    <t>12.11.2023 14:36:00</t>
  </si>
  <si>
    <t>12.11.2023 14:36:02</t>
  </si>
  <si>
    <t>12.11.2023 14:36:03</t>
  </si>
  <si>
    <t>12.11.2023 14:36:53</t>
  </si>
  <si>
    <t>12.11.2023 14:36:54</t>
  </si>
  <si>
    <t>12.11.2023 14:36:56</t>
  </si>
  <si>
    <t>12.11.2023 14:36:57</t>
  </si>
  <si>
    <t>12.11.2023 14:37:31</t>
  </si>
  <si>
    <t>12.11.2023 14:37:32</t>
  </si>
  <si>
    <t>12.11.2023 14:37:34</t>
  </si>
  <si>
    <t>12.11.2023 14:37:35</t>
  </si>
  <si>
    <t>12.11.2023 14:37:37</t>
  </si>
  <si>
    <t>12.11.2023 14:39:28</t>
  </si>
  <si>
    <t>12.11.2023 14:39:34</t>
  </si>
  <si>
    <t>12.11.2023 14:39:36</t>
  </si>
  <si>
    <t>12.11.2023 14:39:46</t>
  </si>
  <si>
    <t>12.11.2023 14:39:48</t>
  </si>
  <si>
    <t>12.11.2023 14:39:49</t>
  </si>
  <si>
    <t>12.11.2023 14:39:52</t>
  </si>
  <si>
    <t>12.11.2023 14:39:54</t>
  </si>
  <si>
    <t>12.11.2023 14:39:57</t>
  </si>
  <si>
    <t>12.11.2023 14:39:58</t>
  </si>
  <si>
    <t>12.11.2023 14:40:00</t>
  </si>
  <si>
    <t>12.11.2023 14:40:14</t>
  </si>
  <si>
    <t>12.11.2023 14:40:17</t>
  </si>
  <si>
    <t>12.11.2023 14:40:18</t>
  </si>
  <si>
    <t>12.11.2023 14:40:20</t>
  </si>
  <si>
    <t>12.11.2023 14:45:00</t>
  </si>
  <si>
    <t>12.11.2023 14:45:01</t>
  </si>
  <si>
    <t>12.11.2023 14:45:03</t>
  </si>
  <si>
    <t>12.11.2023 14:45:04</t>
  </si>
  <si>
    <t>12.11.2023 14:45:06</t>
  </si>
  <si>
    <t>12.11.2023 14:45:07</t>
  </si>
  <si>
    <t>12.11.2023 14:45:15</t>
  </si>
  <si>
    <t>12.11.2023 14:45:16</t>
  </si>
  <si>
    <t>12.11.2023 14:45:18</t>
  </si>
  <si>
    <t>12.11.2023 14:45:19</t>
  </si>
  <si>
    <t>12.11.2023 14:47:40</t>
  </si>
  <si>
    <t>12.11.2023 14:47:42</t>
  </si>
  <si>
    <t>12.11.2023 14:47:43</t>
  </si>
  <si>
    <t>12.11.2023 14:47:45</t>
  </si>
  <si>
    <t>12.11.2023 14:47:46</t>
  </si>
  <si>
    <t>12.11.2023 14:49:53</t>
  </si>
  <si>
    <t>12.11.2023 14:49:54</t>
  </si>
  <si>
    <t>12.11.2023 14:49:56</t>
  </si>
  <si>
    <t>12.11.2023 14:49:57</t>
  </si>
  <si>
    <t>12.11.2023 14:49:59</t>
  </si>
  <si>
    <t>12.11.2023 14:53:07</t>
  </si>
  <si>
    <t>12.11.2023 14:53:09</t>
  </si>
  <si>
    <t>12.11.2023 14:53:10</t>
  </si>
  <si>
    <t>12.11.2023 14:54:28</t>
  </si>
  <si>
    <t>12.11.2023 14:54:30</t>
  </si>
  <si>
    <t>12.11.2023 14:54:33</t>
  </si>
  <si>
    <t>12.11.2023 14:54:34</t>
  </si>
  <si>
    <t>12.11.2023 14:54:36</t>
  </si>
  <si>
    <t>12.11.2023 14:55:12</t>
  </si>
  <si>
    <t>12.11.2023 14:55:13</t>
  </si>
  <si>
    <t>12.11.2023 14:55:16</t>
  </si>
  <si>
    <t>12.11.2023 14:55:18</t>
  </si>
  <si>
    <t>12.11.2023 14:55:19</t>
  </si>
  <si>
    <t>12.11.2023 14:55:39</t>
  </si>
  <si>
    <t>12.11.2023 14:55:40</t>
  </si>
  <si>
    <t>12.11.2023 14:55:42</t>
  </si>
  <si>
    <t>12.11.2023 14:55:43</t>
  </si>
  <si>
    <t>12.11.2023 14:57:33</t>
  </si>
  <si>
    <t>12.11.2023 14:57:34</t>
  </si>
  <si>
    <t>12.11.2023 14:57:36</t>
  </si>
  <si>
    <t>12.11.2023 14:57:37</t>
  </si>
  <si>
    <t>12.11.2023 14:57:39</t>
  </si>
  <si>
    <t>12.11.2023 14:58:28</t>
  </si>
  <si>
    <t>12.11.2023 14:58:30</t>
  </si>
  <si>
    <t>12.11.2023 14:58:31</t>
  </si>
  <si>
    <t>12.11.2023 14:58:33</t>
  </si>
  <si>
    <t>12.11.2023 14:58:34</t>
  </si>
  <si>
    <t>12.11.2023 14:58:36</t>
  </si>
  <si>
    <t>12.11.2023 14:58:37</t>
  </si>
  <si>
    <t>12.11.2023 14:58:39</t>
  </si>
  <si>
    <t>12.11.2023 14:58:45</t>
  </si>
  <si>
    <t>12.11.2023 14:58:46</t>
  </si>
  <si>
    <t>12.11.2023 14:58:48</t>
  </si>
  <si>
    <t>12.11.2023 14:58:49</t>
  </si>
  <si>
    <t>12.11.2023 14:58:51</t>
  </si>
  <si>
    <t>12.11.2023 14:59:12</t>
  </si>
  <si>
    <t>12.11.2023 14:59:13</t>
  </si>
  <si>
    <t>12.11.2023 14:59:15</t>
  </si>
  <si>
    <t>12.11.2023 14:59:16</t>
  </si>
  <si>
    <t>12.11.2023 14:59:18</t>
  </si>
  <si>
    <t>12.11.2023 15:00:04</t>
  </si>
  <si>
    <t>12.11.2023 15:00:06</t>
  </si>
  <si>
    <t>12.11.2023 15:00:07</t>
  </si>
  <si>
    <t>12.11.2023 15:00:09</t>
  </si>
  <si>
    <t>12.11.2023 15:00:12</t>
  </si>
  <si>
    <t>12.11.2023 15:00:13</t>
  </si>
  <si>
    <t>12.11.2023 15:00:15</t>
  </si>
  <si>
    <t>12.11.2023 15:00:16</t>
  </si>
  <si>
    <t>12.11.2023 15:02:59</t>
  </si>
  <si>
    <t>12.11.2023 15:03:02</t>
  </si>
  <si>
    <t>12.11.2023 15:03:03</t>
  </si>
  <si>
    <t>12.11.2023 15:03:45</t>
  </si>
  <si>
    <t>12.11.2023 15:03:47</t>
  </si>
  <si>
    <t>12.11.2023 15:03:48</t>
  </si>
  <si>
    <t>12.11.2023 15:03:50</t>
  </si>
  <si>
    <t>12.11.2023 15:03:51</t>
  </si>
  <si>
    <t>12.11.2023 15:03:53</t>
  </si>
  <si>
    <t>12.11.2023 15:06:40</t>
  </si>
  <si>
    <t>12.11.2023 15:06:42</t>
  </si>
  <si>
    <t>12.11.2023 15:06:43</t>
  </si>
  <si>
    <t>12.11.2023 15:06:45</t>
  </si>
  <si>
    <t>12.11.2023 15:06:46</t>
  </si>
  <si>
    <t>12.11.2023 15:07:25</t>
  </si>
  <si>
    <t>12.11.2023 15:07:27</t>
  </si>
  <si>
    <t>12.11.2023 15:08:07</t>
  </si>
  <si>
    <t>12.11.2023 15:08:09</t>
  </si>
  <si>
    <t>12.11.2023 15:08:10</t>
  </si>
  <si>
    <t>12.11.2023 15:08:12</t>
  </si>
  <si>
    <t>12.11.2023 15:08:37</t>
  </si>
  <si>
    <t>12.11.2023 15:08:39</t>
  </si>
  <si>
    <t>12.11.2023 15:08:40</t>
  </si>
  <si>
    <t>12.11.2023 15:08:42</t>
  </si>
  <si>
    <t>12.11.2023 15:08:43</t>
  </si>
  <si>
    <t>12.11.2023 15:08:45</t>
  </si>
  <si>
    <t>12.11.2023 15:09:31</t>
  </si>
  <si>
    <t>12.11.2023 15:09:33</t>
  </si>
  <si>
    <t>12.11.2023 15:09:34</t>
  </si>
  <si>
    <t>12.11.2023 15:09:36</t>
  </si>
  <si>
    <t>12.11.2023 15:09:52</t>
  </si>
  <si>
    <t>12.11.2023 15:09:55</t>
  </si>
  <si>
    <t>12.11.2023 15:09:57</t>
  </si>
  <si>
    <t>12.11.2023 15:09:58</t>
  </si>
  <si>
    <t>12.11.2023 15:10:41</t>
  </si>
  <si>
    <t>12.11.2023 15:10:42</t>
  </si>
  <si>
    <t>12.11.2023 15:10:44</t>
  </si>
  <si>
    <t>12.11.2023 15:10:45</t>
  </si>
  <si>
    <t>12.11.2023 15:10:47</t>
  </si>
  <si>
    <t>12.11.2023 15:10:50</t>
  </si>
  <si>
    <t>12.11.2023 15:10:51</t>
  </si>
  <si>
    <t>12.11.2023 15:10:53</t>
  </si>
  <si>
    <t>12.11.2023 15:12:53</t>
  </si>
  <si>
    <t>12.11.2023 15:12:54</t>
  </si>
  <si>
    <t>12.11.2023 15:12:56</t>
  </si>
  <si>
    <t>12.11.2023 15:12:57</t>
  </si>
  <si>
    <t>12.11.2023 15:12:59</t>
  </si>
  <si>
    <t>12.11.2023 15:13:30</t>
  </si>
  <si>
    <t>12.11.2023 15:13:32</t>
  </si>
  <si>
    <t>12.11.2023 15:13:33</t>
  </si>
  <si>
    <t>12.11.2023 15:13:35</t>
  </si>
  <si>
    <t>12.11.2023 15:13:36</t>
  </si>
  <si>
    <t>12.11.2023 15:13:38</t>
  </si>
  <si>
    <t>12.11.2023 15:14:51</t>
  </si>
  <si>
    <t>12.11.2023 15:14:53</t>
  </si>
  <si>
    <t>12.11.2023 15:14:54</t>
  </si>
  <si>
    <t>12.11.2023 15:14:56</t>
  </si>
  <si>
    <t>12.11.2023 15:14:57</t>
  </si>
  <si>
    <t>12.11.2023 15:16:12</t>
  </si>
  <si>
    <t>12.11.2023 15:16:13</t>
  </si>
  <si>
    <t>12.11.2023 15:16:15</t>
  </si>
  <si>
    <t>12.11.2023 15:16:16</t>
  </si>
  <si>
    <t>12.11.2023 15:16:18</t>
  </si>
  <si>
    <t>12.11.2023 15:16:19</t>
  </si>
  <si>
    <t>12.11.2023 15:17:28</t>
  </si>
  <si>
    <t>12.11.2023 15:17:30</t>
  </si>
  <si>
    <t>12.11.2023 15:17:31</t>
  </si>
  <si>
    <t>12.11.2023 15:17:33</t>
  </si>
  <si>
    <t>12.11.2023 15:17:37</t>
  </si>
  <si>
    <t>12.11.2023 15:17:39</t>
  </si>
  <si>
    <t>12.11.2023 15:17:40</t>
  </si>
  <si>
    <t>12.11.2023 15:17:42</t>
  </si>
  <si>
    <t>12.11.2023 15:17:43</t>
  </si>
  <si>
    <t>12.11.2023 15:17:52</t>
  </si>
  <si>
    <t>12.11.2023 15:17:54</t>
  </si>
  <si>
    <t>12.11.2023 15:17:55</t>
  </si>
  <si>
    <t>12.11.2023 15:17:57</t>
  </si>
  <si>
    <t>12.11.2023 15:17:58</t>
  </si>
  <si>
    <t>12.11.2023 15:19:18</t>
  </si>
  <si>
    <t>12.11.2023 15:19:22</t>
  </si>
  <si>
    <t>12.11.2023 15:19:24</t>
  </si>
  <si>
    <t>12.11.2023 15:19:25</t>
  </si>
  <si>
    <t>12.11.2023 15:19:31</t>
  </si>
  <si>
    <t>12.11.2023 15:19:33</t>
  </si>
  <si>
    <t>12.11.2023 15:19:34</t>
  </si>
  <si>
    <t>12.11.2023 15:19:36</t>
  </si>
  <si>
    <t>12.11.2023 15:19:37</t>
  </si>
  <si>
    <t>12.11.2023 15:19:39</t>
  </si>
  <si>
    <t>12.11.2023 15:21:06</t>
  </si>
  <si>
    <t>12.11.2023 15:21:07</t>
  </si>
  <si>
    <t>12.11.2023 15:21:09</t>
  </si>
  <si>
    <t>12.11.2023 15:21:10</t>
  </si>
  <si>
    <t>12.11.2023 15:21:12</t>
  </si>
  <si>
    <t>12.11.2023 15:21:13</t>
  </si>
  <si>
    <t>12.11.2023 15:21:15</t>
  </si>
  <si>
    <t>12.11.2023 15:21:18</t>
  </si>
  <si>
    <t>12.11.2023 15:21:19</t>
  </si>
  <si>
    <t>12.11.2023 15:21:21</t>
  </si>
  <si>
    <t>12.11.2023 15:21:22</t>
  </si>
  <si>
    <t>12.11.2023 15:21:37</t>
  </si>
  <si>
    <t>12.11.2023 15:21:39</t>
  </si>
  <si>
    <t>12.11.2023 15:21:40</t>
  </si>
  <si>
    <t>12.11.2023 15:21:42</t>
  </si>
  <si>
    <t>12.11.2023 15:22:45</t>
  </si>
  <si>
    <t>12.11.2023 15:22:51</t>
  </si>
  <si>
    <t>12.11.2023 15:22:53</t>
  </si>
  <si>
    <t>12.11.2023 15:22:54</t>
  </si>
  <si>
    <t>12.11.2023 15:22:56</t>
  </si>
  <si>
    <t>12.11.2023 15:22:57</t>
  </si>
  <si>
    <t>12.11.2023 15:23:04</t>
  </si>
  <si>
    <t>12.11.2023 15:23:07</t>
  </si>
  <si>
    <t>12.11.2023 15:23:09</t>
  </si>
  <si>
    <t>12.11.2023 15:23:10</t>
  </si>
  <si>
    <t>12.11.2023 15:23:12</t>
  </si>
  <si>
    <t>12.11.2023 15:24:06</t>
  </si>
  <si>
    <t>12.11.2023 15:24:07</t>
  </si>
  <si>
    <t>12.11.2023 15:24:09</t>
  </si>
  <si>
    <t>12.11.2023 15:24:10</t>
  </si>
  <si>
    <t>12.11.2023 15:24:12</t>
  </si>
  <si>
    <t>12.11.2023 15:24:13</t>
  </si>
  <si>
    <t>12.11.2023 15:24:34</t>
  </si>
  <si>
    <t>12.11.2023 15:24:36</t>
  </si>
  <si>
    <t>12.11.2023 15:24:39</t>
  </si>
  <si>
    <t>12.11.2023 15:24:40</t>
  </si>
  <si>
    <t>12.11.2023 15:24:42</t>
  </si>
  <si>
    <t>12.11.2023 15:25:10</t>
  </si>
  <si>
    <t>12.11.2023 15:25:12</t>
  </si>
  <si>
    <t>12.11.2023 15:25:13</t>
  </si>
  <si>
    <t>12.11.2023 15:25:15</t>
  </si>
  <si>
    <t>12.11.2023 15:25:16</t>
  </si>
  <si>
    <t>12.11.2023 15:25:18</t>
  </si>
  <si>
    <t>12.11.2023 15:25:46</t>
  </si>
  <si>
    <t>12.11.2023 15:25:49</t>
  </si>
  <si>
    <t>12.11.2023 15:25:51</t>
  </si>
  <si>
    <t>12.11.2023 15:27:00</t>
  </si>
  <si>
    <t>12.11.2023 15:27:01</t>
  </si>
  <si>
    <t>12.11.2023 15:27:03</t>
  </si>
  <si>
    <t>12.11.2023 15:27:04</t>
  </si>
  <si>
    <t>12.11.2023 15:27:06</t>
  </si>
  <si>
    <t>12.11.2023 15:27:07</t>
  </si>
  <si>
    <t>12.11.2023 15:28:31</t>
  </si>
  <si>
    <t>12.11.2023 15:28:33</t>
  </si>
  <si>
    <t>12.11.2023 15:28:34</t>
  </si>
  <si>
    <t>12.11.2023 15:28:36</t>
  </si>
  <si>
    <t>12.11.2023 15:28:37</t>
  </si>
  <si>
    <t>12.11.2023 15:29:01</t>
  </si>
  <si>
    <t>12.11.2023 15:29:03</t>
  </si>
  <si>
    <t>12.11.2023 15:29:04</t>
  </si>
  <si>
    <t>12.11.2023 15:29:06</t>
  </si>
  <si>
    <t>12.11.2023 15:29:39</t>
  </si>
  <si>
    <t>12.11.2023 15:29:40</t>
  </si>
  <si>
    <t>12.11.2023 15:29:42</t>
  </si>
  <si>
    <t>12.11.2023 15:29:43</t>
  </si>
  <si>
    <t>12.11.2023 15:29:45</t>
  </si>
  <si>
    <t>12.11.2023 15:30:51</t>
  </si>
  <si>
    <t>12.11.2023 15:30:53</t>
  </si>
  <si>
    <t>12.11.2023 15:30:54</t>
  </si>
  <si>
    <t>12.11.2023 15:30:56</t>
  </si>
  <si>
    <t>12.11.2023 15:30:57</t>
  </si>
  <si>
    <t>12.11.2023 15:30:59</t>
  </si>
  <si>
    <t>12.11.2023 15:31:00</t>
  </si>
  <si>
    <t>12.11.2023 15:31:48</t>
  </si>
  <si>
    <t>12.11.2023 15:31:50</t>
  </si>
  <si>
    <t>12.11.2023 15:31:51</t>
  </si>
  <si>
    <t>12.11.2023 15:31:53</t>
  </si>
  <si>
    <t>12.11.2023 15:31:54</t>
  </si>
  <si>
    <t>12.11.2023 15:31:56</t>
  </si>
  <si>
    <t>12.11.2023 15:31:57</t>
  </si>
  <si>
    <t>12.11.2023 15:31:59</t>
  </si>
  <si>
    <t>12.11.2023 15:33:03</t>
  </si>
  <si>
    <t>12.11.2023 15:33:06</t>
  </si>
  <si>
    <t>12.11.2023 15:33:07</t>
  </si>
  <si>
    <t>12.11.2023 15:33:09</t>
  </si>
  <si>
    <t>12.11.2023 15:33:12</t>
  </si>
  <si>
    <t>12.11.2023 15:33:13</t>
  </si>
  <si>
    <t>12.11.2023 15:33:15</t>
  </si>
  <si>
    <t>12.11.2023 15:33:21</t>
  </si>
  <si>
    <t>12.11.2023 15:33:24</t>
  </si>
  <si>
    <t>12.11.2023 15:33:25</t>
  </si>
  <si>
    <t>12.11.2023 15:33:27</t>
  </si>
  <si>
    <t>12.11.2023 15:33:28</t>
  </si>
  <si>
    <t>12.11.2023 15:33:31</t>
  </si>
  <si>
    <t>12.11.2023 15:33:33</t>
  </si>
  <si>
    <t>12.11.2023 15:33:34</t>
  </si>
  <si>
    <t>12.11.2023 15:33:36</t>
  </si>
  <si>
    <t>12.11.2023 15:35:18</t>
  </si>
  <si>
    <t>12.11.2023 15:35:19</t>
  </si>
  <si>
    <t>12.11.2023 15:35:21</t>
  </si>
  <si>
    <t>12.11.2023 15:35:27</t>
  </si>
  <si>
    <t>12.11.2023 15:35:28</t>
  </si>
  <si>
    <t>12.11.2023 15:35:31</t>
  </si>
  <si>
    <t>12.11.2023 15:35:33</t>
  </si>
  <si>
    <t>12.11.2023 15:35:34</t>
  </si>
  <si>
    <t>12.11.2023 15:35:36</t>
  </si>
  <si>
    <t>12.11.2023 15:36:50</t>
  </si>
  <si>
    <t>12.11.2023 15:36:53</t>
  </si>
  <si>
    <t>12.11.2023 15:36:54</t>
  </si>
  <si>
    <t>12.11.2023 15:36:56</t>
  </si>
  <si>
    <t>12.11.2023 15:37:05</t>
  </si>
  <si>
    <t>12.11.2023 15:37:08</t>
  </si>
  <si>
    <t>12.11.2023 15:37:09</t>
  </si>
  <si>
    <t>12.11.2023 15:37:11</t>
  </si>
  <si>
    <t>12.11.2023 15:37:21</t>
  </si>
  <si>
    <t>12.11.2023 15:37:23</t>
  </si>
  <si>
    <t>12.11.2023 15:37:24</t>
  </si>
  <si>
    <t>12.11.2023 15:37:26</t>
  </si>
  <si>
    <t>12.11.2023 15:37:27</t>
  </si>
  <si>
    <t>12.11.2023 15:37:30</t>
  </si>
  <si>
    <t>12.11.2023 15:37:32</t>
  </si>
  <si>
    <t>12.11.2023 15:37:33</t>
  </si>
  <si>
    <t>12.11.2023 15:37:35</t>
  </si>
  <si>
    <t>12.11.2023 15:37:36</t>
  </si>
  <si>
    <t>12.11.2023 15:37:38</t>
  </si>
  <si>
    <t>12.11.2023 15:37:39</t>
  </si>
  <si>
    <t>12.11.2023 15:37:45</t>
  </si>
  <si>
    <t>12.11.2023 15:37:47</t>
  </si>
  <si>
    <t>12.11.2023 15:37:48</t>
  </si>
  <si>
    <t>12.11.2023 15:37:50</t>
  </si>
  <si>
    <t>12.11.2023 15:37:51</t>
  </si>
  <si>
    <t>12.11.2023 15:38:51</t>
  </si>
  <si>
    <t>12.11.2023 15:38:53</t>
  </si>
  <si>
    <t>12.11.2023 15:38:54</t>
  </si>
  <si>
    <t>12.11.2023 15:38:56</t>
  </si>
  <si>
    <t>12.11.2023 15:38:57</t>
  </si>
  <si>
    <t>12.11.2023 15:38:59</t>
  </si>
  <si>
    <t>12.11.2023 15:39:39</t>
  </si>
  <si>
    <t>12.11.2023 15:39:41</t>
  </si>
  <si>
    <t>12.11.2023 15:39:42</t>
  </si>
  <si>
    <t>12.11.2023 15:39:44</t>
  </si>
  <si>
    <t>12.11.2023 15:40:04</t>
  </si>
  <si>
    <t>12.11.2023 15:40:06</t>
  </si>
  <si>
    <t>12.11.2023 15:40:07</t>
  </si>
  <si>
    <t>12.11.2023 15:40:09</t>
  </si>
  <si>
    <t>12.11.2023 15:40:10</t>
  </si>
  <si>
    <t>12.11.2023 15:40:12</t>
  </si>
  <si>
    <t>12.11.2023 15:40:13</t>
  </si>
  <si>
    <t>12.11.2023 15:40:15</t>
  </si>
  <si>
    <t>12.11.2023 15:40:16</t>
  </si>
  <si>
    <t>12.11.2023 15:40:19</t>
  </si>
  <si>
    <t>12.11.2023 15:40:46</t>
  </si>
  <si>
    <t>12.11.2023 15:40:48</t>
  </si>
  <si>
    <t>12.11.2023 15:40:49</t>
  </si>
  <si>
    <t>12.11.2023 15:40:51</t>
  </si>
  <si>
    <t>12.11.2023 15:40:52</t>
  </si>
  <si>
    <t>12.11.2023 15:40:54</t>
  </si>
  <si>
    <t>12.11.2023 15:40:55</t>
  </si>
  <si>
    <t>12.11.2023 15:41:39</t>
  </si>
  <si>
    <t>12.11.2023 15:41:42</t>
  </si>
  <si>
    <t>12.11.2023 15:41:44</t>
  </si>
  <si>
    <t>12.11.2023 15:41:45</t>
  </si>
  <si>
    <t>12.11.2023 15:41:47</t>
  </si>
  <si>
    <t>12.11.2023 15:41:48</t>
  </si>
  <si>
    <t>12.11.2023 15:41:50</t>
  </si>
  <si>
    <t>12.11.2023 15:41:51</t>
  </si>
  <si>
    <t>12.11.2023 15:42:04</t>
  </si>
  <si>
    <t>12.11.2023 15:42:07</t>
  </si>
  <si>
    <t>12.11.2023 15:42:09</t>
  </si>
  <si>
    <t>12.11.2023 15:42:10</t>
  </si>
  <si>
    <t>12.11.2023 15:42:40</t>
  </si>
  <si>
    <t>12.11.2023 15:42:42</t>
  </si>
  <si>
    <t>12.11.2023 15:42:43</t>
  </si>
  <si>
    <t>12.11.2023 15:42:45</t>
  </si>
  <si>
    <t>12.11.2023 15:42:46</t>
  </si>
  <si>
    <t>12.11.2023 15:43:21</t>
  </si>
  <si>
    <t>12.11.2023 15:43:22</t>
  </si>
  <si>
    <t>12.11.2023 15:43:24</t>
  </si>
  <si>
    <t>12.11.2023 15:43:25</t>
  </si>
  <si>
    <t>12.11.2023 15:43:27</t>
  </si>
  <si>
    <t>12.11.2023 15:43:34</t>
  </si>
  <si>
    <t>12.11.2023 15:43:36</t>
  </si>
  <si>
    <t>12.11.2023 15:43:37</t>
  </si>
  <si>
    <t>12.11.2023 15:43:52</t>
  </si>
  <si>
    <t>12.11.2023 15:43:54</t>
  </si>
  <si>
    <t>12.11.2023 15:43:55</t>
  </si>
  <si>
    <t>12.11.2023 15:43:57</t>
  </si>
  <si>
    <t>12.11.2023 15:43:58</t>
  </si>
  <si>
    <t>12.11.2023 15:44:30</t>
  </si>
  <si>
    <t>12.11.2023 15:44:32</t>
  </si>
  <si>
    <t>12.11.2023 15:44:33</t>
  </si>
  <si>
    <t>12.11.2023 15:44:35</t>
  </si>
  <si>
    <t>12.11.2023 15:44:38</t>
  </si>
  <si>
    <t>12.11.2023 15:44:39</t>
  </si>
  <si>
    <t>12.11.2023 15:44:41</t>
  </si>
  <si>
    <t>12.11.2023 15:44:42</t>
  </si>
  <si>
    <t>12.11.2023 15:44:44</t>
  </si>
  <si>
    <t>12.11.2023 15:44:45</t>
  </si>
  <si>
    <t>12.11.2023 15:44:47</t>
  </si>
  <si>
    <t>12.11.2023 15:44:48</t>
  </si>
  <si>
    <t>12.11.2023 15:44:50</t>
  </si>
  <si>
    <t>12.11.2023 15:44:51</t>
  </si>
  <si>
    <t>12.11.2023 15:45:48</t>
  </si>
  <si>
    <t>12.11.2023 15:45:51</t>
  </si>
  <si>
    <t>12.11.2023 15:45:53</t>
  </si>
  <si>
    <t>12.11.2023 15:45:54</t>
  </si>
  <si>
    <t>12.11.2023 15:47:13</t>
  </si>
  <si>
    <t>12.11.2023 15:47:16</t>
  </si>
  <si>
    <t>12.11.2023 15:47:21</t>
  </si>
  <si>
    <t>12.11.2023 15:47:22</t>
  </si>
  <si>
    <t>12.11.2023 15:47:24</t>
  </si>
  <si>
    <t>12.11.2023 15:47:25</t>
  </si>
  <si>
    <t>12.11.2023 15:47:27</t>
  </si>
  <si>
    <t>12.11.2023 15:47:30</t>
  </si>
  <si>
    <t>12.11.2023 15:47:37</t>
  </si>
  <si>
    <t>12.11.2023 15:47:39</t>
  </si>
  <si>
    <t>12.11.2023 15:47:40</t>
  </si>
  <si>
    <t>12.11.2023 15:47:45</t>
  </si>
  <si>
    <t>12.11.2023 15:47:46</t>
  </si>
  <si>
    <t>12.11.2023 15:47:48</t>
  </si>
  <si>
    <t>12.11.2023 15:47:49</t>
  </si>
  <si>
    <t>12.11.2023 15:47:51</t>
  </si>
  <si>
    <t>12.11.2023 15:48:34</t>
  </si>
  <si>
    <t>12.11.2023 15:48:36</t>
  </si>
  <si>
    <t>12.11.2023 15:48:37</t>
  </si>
  <si>
    <t>12.11.2023 15:48:39</t>
  </si>
  <si>
    <t>12.11.2023 15:48:40</t>
  </si>
  <si>
    <t>12.11.2023 15:48:42</t>
  </si>
  <si>
    <t>12.11.2023 15:48:43</t>
  </si>
  <si>
    <t>12.11.2023 15:48:45</t>
  </si>
  <si>
    <t>12.11.2023 15:48:46</t>
  </si>
  <si>
    <t>12.11.2023 15:48:48</t>
  </si>
  <si>
    <t>12.11.2023 15:48:49</t>
  </si>
  <si>
    <t>12.11.2023 15:48:51</t>
  </si>
  <si>
    <t>12.11.2023 15:49:33</t>
  </si>
  <si>
    <t>12.11.2023 15:49:34</t>
  </si>
  <si>
    <t>12.11.2023 15:49:36</t>
  </si>
  <si>
    <t>12.11.2023 15:49:37</t>
  </si>
  <si>
    <t>12.11.2023 15:49:39</t>
  </si>
  <si>
    <t>12.11.2023 15:49:51</t>
  </si>
  <si>
    <t>12.11.2023 15:49:52</t>
  </si>
  <si>
    <t>12.11.2023 15:49:54</t>
  </si>
  <si>
    <t>12.11.2023 15:49:55</t>
  </si>
  <si>
    <t>12.11.2023 15:49:57</t>
  </si>
  <si>
    <t>12.11.2023 15:49:58</t>
  </si>
  <si>
    <t>12.11.2023 15:50:15</t>
  </si>
  <si>
    <t>12.11.2023 15:50:17</t>
  </si>
  <si>
    <t>12.11.2023 15:50:18</t>
  </si>
  <si>
    <t>12.11.2023 15:50:20</t>
  </si>
  <si>
    <t>12.11.2023 15:50:32</t>
  </si>
  <si>
    <t>12.11.2023 15:50:33</t>
  </si>
  <si>
    <t>12.11.2023 15:50:35</t>
  </si>
  <si>
    <t>12.11.2023 15:50:36</t>
  </si>
  <si>
    <t>12.11.2023 15:51:04</t>
  </si>
  <si>
    <t>12.11.2023 15:51:07</t>
  </si>
  <si>
    <t>12.11.2023 15:51:09</t>
  </si>
  <si>
    <t>12.11.2023 15:51:10</t>
  </si>
  <si>
    <t>12.11.2023 15:51:12</t>
  </si>
  <si>
    <t>12.11.2023 15:51:13</t>
  </si>
  <si>
    <t>12.11.2023 15:51:27</t>
  </si>
  <si>
    <t>12.11.2023 15:51:28</t>
  </si>
  <si>
    <t>12.11.2023 15:51:30</t>
  </si>
  <si>
    <t>12.11.2023 15:51:31</t>
  </si>
  <si>
    <t>12.11.2023 15:52:37</t>
  </si>
  <si>
    <t>12.11.2023 15:52:39</t>
  </si>
  <si>
    <t>12.11.2023 15:52:40</t>
  </si>
  <si>
    <t>12.11.2023 15:52:42</t>
  </si>
  <si>
    <t>12.11.2023 15:52:43</t>
  </si>
  <si>
    <t>12.11.2023 15:53:27</t>
  </si>
  <si>
    <t>12.11.2023 15:53:28</t>
  </si>
  <si>
    <t>12.11.2023 15:53:30</t>
  </si>
  <si>
    <t>12.11.2023 15:53:31</t>
  </si>
  <si>
    <t>12.11.2023 15:53:33</t>
  </si>
  <si>
    <t>12.11.2023 15:53:34</t>
  </si>
  <si>
    <t>12.11.2023 15:53:39</t>
  </si>
  <si>
    <t>12.11.2023 15:53:40</t>
  </si>
  <si>
    <t>12.11.2023 15:53:42</t>
  </si>
  <si>
    <t>12.11.2023 15:53:43</t>
  </si>
  <si>
    <t>12.11.2023 15:53:45</t>
  </si>
  <si>
    <t>12.11.2023 15:53:46</t>
  </si>
  <si>
    <t>12.11.2023 15:54:15</t>
  </si>
  <si>
    <t>12.11.2023 15:54:18</t>
  </si>
  <si>
    <t>12.11.2023 15:54:21</t>
  </si>
  <si>
    <t>12.11.2023 15:54:22</t>
  </si>
  <si>
    <t>12.11.2023 15:54:24</t>
  </si>
  <si>
    <t>12.11.2023 15:54:25</t>
  </si>
  <si>
    <t>12.11.2023 15:54:27</t>
  </si>
  <si>
    <t>12.11.2023 15:54:28</t>
  </si>
  <si>
    <t>12.11.2023 15:54:30</t>
  </si>
  <si>
    <t>12.11.2023 15:54:31</t>
  </si>
  <si>
    <t>12.11.2023 15:55:16</t>
  </si>
  <si>
    <t>12.11.2023 15:55:18</t>
  </si>
  <si>
    <t>12.11.2023 15:55:19</t>
  </si>
  <si>
    <t>12.11.2023 15:56:18</t>
  </si>
  <si>
    <t>12.11.2023 15:56:21</t>
  </si>
  <si>
    <t>12.11.2023 15:56:22</t>
  </si>
  <si>
    <t>12.11.2023 15:56:24</t>
  </si>
  <si>
    <t>12.11.2023 15:56:27</t>
  </si>
  <si>
    <t>12.11.2023 15:56:28</t>
  </si>
  <si>
    <t>12.11.2023 15:56:30</t>
  </si>
  <si>
    <t>12.11.2023 15:56:31</t>
  </si>
  <si>
    <t>12.11.2023 15:56:58</t>
  </si>
  <si>
    <t>12.11.2023 15:57:00</t>
  </si>
  <si>
    <t>12.11.2023 15:57:01</t>
  </si>
  <si>
    <t>12.11.2023 15:57:03</t>
  </si>
  <si>
    <t>12.11.2023 15:57:04</t>
  </si>
  <si>
    <t>12.11.2023 15:57:24</t>
  </si>
  <si>
    <t>12.11.2023 15:57:27</t>
  </si>
  <si>
    <t>12.11.2023 15:57:29</t>
  </si>
  <si>
    <t>12.11.2023 15:57:30</t>
  </si>
  <si>
    <t>12.11.2023 15:57:36</t>
  </si>
  <si>
    <t>12.11.2023 15:57:38</t>
  </si>
  <si>
    <t>12.11.2023 15:57:39</t>
  </si>
  <si>
    <t>12.11.2023 15:57:41</t>
  </si>
  <si>
    <t>12.11.2023 15:57:42</t>
  </si>
  <si>
    <t>12.11.2023 15:57:44</t>
  </si>
  <si>
    <t>12.11.2023 15:58:01</t>
  </si>
  <si>
    <t>12.11.2023 15:58:13</t>
  </si>
  <si>
    <t>12.11.2023 15:58:15</t>
  </si>
  <si>
    <t>12.11.2023 15:58:16</t>
  </si>
  <si>
    <t>12.11.2023 15:58:18</t>
  </si>
  <si>
    <t>12.11.2023 15:58:52</t>
  </si>
  <si>
    <t>12.11.2023 15:58:54</t>
  </si>
  <si>
    <t>12.11.2023 15:58:55</t>
  </si>
  <si>
    <t>12.11.2023 15:58:57</t>
  </si>
  <si>
    <t>12.11.2023 16:00:03</t>
  </si>
  <si>
    <t>12.11.2023 16:00:04</t>
  </si>
  <si>
    <t>12.11.2023 16:00:06</t>
  </si>
  <si>
    <t>12.11.2023 16:00:07</t>
  </si>
  <si>
    <t>12.11.2023 16:00:09</t>
  </si>
  <si>
    <t>12.11.2023 16:03:01</t>
  </si>
  <si>
    <t>12.11.2023 16:03:04</t>
  </si>
  <si>
    <t>12.11.2023 16:03:06</t>
  </si>
  <si>
    <t>12.11.2023 16:03:19</t>
  </si>
  <si>
    <t>12.11.2023 16:03:21</t>
  </si>
  <si>
    <t>12.11.2023 16:03:30</t>
  </si>
  <si>
    <t>12.11.2023 16:03:31</t>
  </si>
  <si>
    <t>12.11.2023 16:03:33</t>
  </si>
  <si>
    <t>12.11.2023 16:03:34</t>
  </si>
  <si>
    <t>12.11.2023 16:04:04</t>
  </si>
  <si>
    <t>12.11.2023 16:04:06</t>
  </si>
  <si>
    <t>12.11.2023 16:04:07</t>
  </si>
  <si>
    <t>12.11.2023 16:04:09</t>
  </si>
  <si>
    <t>12.11.2023 16:04:10</t>
  </si>
  <si>
    <t>12.11.2023 16:04:39</t>
  </si>
  <si>
    <t>12.11.2023 16:04:40</t>
  </si>
  <si>
    <t>12.11.2023 16:04:42</t>
  </si>
  <si>
    <t>12.11.2023 16:04:43</t>
  </si>
  <si>
    <t>12.11.2023 16:04:45</t>
  </si>
  <si>
    <t>12.11.2023 16:06:10</t>
  </si>
  <si>
    <t>12.11.2023 16:06:12</t>
  </si>
  <si>
    <t>12.11.2023 16:06:13</t>
  </si>
  <si>
    <t>12.11.2023 16:06:15</t>
  </si>
  <si>
    <t>12.11.2023 16:07:57</t>
  </si>
  <si>
    <t>12.11.2023 16:07:59</t>
  </si>
  <si>
    <t>12.11.2023 16:08:00</t>
  </si>
  <si>
    <t>12.11.2023 16:08:02</t>
  </si>
  <si>
    <t>12.11.2023 16:08:24</t>
  </si>
  <si>
    <t>12.11.2023 16:08:26</t>
  </si>
  <si>
    <t>12.11.2023 16:08:27</t>
  </si>
  <si>
    <t>12.11.2023 16:08:29</t>
  </si>
  <si>
    <t>12.11.2023 16:08:30</t>
  </si>
  <si>
    <t>12.11.2023 16:08:42</t>
  </si>
  <si>
    <t>12.11.2023 16:08:44</t>
  </si>
  <si>
    <t>12.11.2023 16:08:45</t>
  </si>
  <si>
    <t>12.11.2023 16:08:47</t>
  </si>
  <si>
    <t>12.11.2023 16:08:48</t>
  </si>
  <si>
    <t>12.11.2023 16:16:36</t>
  </si>
  <si>
    <t>12.11.2023 16:16:37</t>
  </si>
  <si>
    <t>12.11.2023 16:16:40</t>
  </si>
  <si>
    <t>12.11.2023 16:16:42</t>
  </si>
  <si>
    <t>12.11.2023 16:16:43</t>
  </si>
  <si>
    <t>12.11.2023 16:16:46</t>
  </si>
  <si>
    <t>12.11.2023 16:16:48</t>
  </si>
  <si>
    <t>12.11.2023 16:16:51</t>
  </si>
  <si>
    <t>12.11.2023 16:16:52</t>
  </si>
  <si>
    <t>12.11.2023 16:16:54</t>
  </si>
  <si>
    <t>12.11.2023 16:16:55</t>
  </si>
  <si>
    <t>12.11.2023 16:17:15</t>
  </si>
  <si>
    <t>12.11.2023 16:17:17</t>
  </si>
  <si>
    <t>12.11.2023 16:17:18</t>
  </si>
  <si>
    <t>12.11.2023 16:17:20</t>
  </si>
  <si>
    <t>12.11.2023 16:17:21</t>
  </si>
  <si>
    <t>12.11.2023 16:19:42</t>
  </si>
  <si>
    <t>12.11.2023 16:19:43</t>
  </si>
  <si>
    <t>12.11.2023 16:19:45</t>
  </si>
  <si>
    <t>12.11.2023 16:19:46</t>
  </si>
  <si>
    <t>12.11.2023 16:19:48</t>
  </si>
  <si>
    <t>12.11.2023 16:19:59</t>
  </si>
  <si>
    <t>12.11.2023 16:20:00</t>
  </si>
  <si>
    <t>12.11.2023 16:20:02</t>
  </si>
  <si>
    <t>12.11.2023 16:20:03</t>
  </si>
  <si>
    <t>12.11.2023 16:20:05</t>
  </si>
  <si>
    <t>12.11.2023 16:21:38</t>
  </si>
  <si>
    <t>12.11.2023 16:21:39</t>
  </si>
  <si>
    <t>12.11.2023 16:21:59</t>
  </si>
  <si>
    <t>12.11.2023 16:22:02</t>
  </si>
  <si>
    <t>12.11.2023 16:22:03</t>
  </si>
  <si>
    <t>12.11.2023 16:22:05</t>
  </si>
  <si>
    <t>12.11.2023 16:22:20</t>
  </si>
  <si>
    <t>12.11.2023 16:22:21</t>
  </si>
  <si>
    <t>12.11.2023 16:22:23</t>
  </si>
  <si>
    <t>12.11.2023 16:22:24</t>
  </si>
  <si>
    <t>12.11.2023 16:22:26</t>
  </si>
  <si>
    <t>12.11.2023 16:23:43</t>
  </si>
  <si>
    <t>12.11.2023 16:23:45</t>
  </si>
  <si>
    <t>12.11.2023 16:23:46</t>
  </si>
  <si>
    <t>12.11.2023 16:23:48</t>
  </si>
  <si>
    <t>12.11.2023 16:23:49</t>
  </si>
  <si>
    <t>12.11.2023 16:24:03</t>
  </si>
  <si>
    <t>12.11.2023 16:24:04</t>
  </si>
  <si>
    <t>12.11.2023 16:24:06</t>
  </si>
  <si>
    <t>12.11.2023 16:24:07</t>
  </si>
  <si>
    <t>12.11.2023 16:24:09</t>
  </si>
  <si>
    <t>12.11.2023 16:24:10</t>
  </si>
  <si>
    <t>12.11.2023 16:25:07</t>
  </si>
  <si>
    <t>12.11.2023 16:25:10</t>
  </si>
  <si>
    <t>12.11.2023 16:25:12</t>
  </si>
  <si>
    <t>12.11.2023 16:25:13</t>
  </si>
  <si>
    <t>12.11.2023 16:25:15</t>
  </si>
  <si>
    <t>12.11.2023 16:28:10</t>
  </si>
  <si>
    <t>12.11.2023 16:28:12</t>
  </si>
  <si>
    <t>12.11.2023 16:28:13</t>
  </si>
  <si>
    <t>12.11.2023 16:28:16</t>
  </si>
  <si>
    <t>12.11.2023 16:28:18</t>
  </si>
  <si>
    <t>12.11.2023 16:28:19</t>
  </si>
  <si>
    <t>12.11.2023 16:28:21</t>
  </si>
  <si>
    <t>12.11.2023 16:28:22</t>
  </si>
  <si>
    <t>12.11.2023 16:28:28</t>
  </si>
  <si>
    <t>12.11.2023 16:28:30</t>
  </si>
  <si>
    <t>12.11.2023 16:28:31</t>
  </si>
  <si>
    <t>12.11.2023 16:28:33</t>
  </si>
  <si>
    <t>12.11.2023 16:28:34</t>
  </si>
  <si>
    <t>12.11.2023 16:29:03</t>
  </si>
  <si>
    <t>12.11.2023 16:29:04</t>
  </si>
  <si>
    <t>12.11.2023 16:29:06</t>
  </si>
  <si>
    <t>12.11.2023 16:29:07</t>
  </si>
  <si>
    <t>12.11.2023 16:29:09</t>
  </si>
  <si>
    <t>12.11.2023 16:30:13</t>
  </si>
  <si>
    <t>12.11.2023 16:30:15</t>
  </si>
  <si>
    <t>12.11.2023 16:30:16</t>
  </si>
  <si>
    <t>12.11.2023 16:30:18</t>
  </si>
  <si>
    <t>12.11.2023 16:30:31</t>
  </si>
  <si>
    <t>12.11.2023 16:30:33</t>
  </si>
  <si>
    <t>12.11.2023 16:30:34</t>
  </si>
  <si>
    <t>12.11.2023 16:30:36</t>
  </si>
  <si>
    <t>12.11.2023 16:30:37</t>
  </si>
  <si>
    <t>12.11.2023 16:30:40</t>
  </si>
  <si>
    <t>12.11.2023 16:31:50</t>
  </si>
  <si>
    <t>12.11.2023 16:31:51</t>
  </si>
  <si>
    <t>12.11.2023 16:31:54</t>
  </si>
  <si>
    <t>12.11.2023 16:31:56</t>
  </si>
  <si>
    <t>12.11.2023 16:31:57</t>
  </si>
  <si>
    <t>12.11.2023 16:33:43</t>
  </si>
  <si>
    <t>12.11.2023 16:33:46</t>
  </si>
  <si>
    <t>12.11.2023 16:33:48</t>
  </si>
  <si>
    <t>12.11.2023 16:33:49</t>
  </si>
  <si>
    <t>12.11.2023 16:33:51</t>
  </si>
  <si>
    <t>12.11.2023 16:33:52</t>
  </si>
  <si>
    <t>12.11.2023 16:33:54</t>
  </si>
  <si>
    <t>12.11.2023 16:33:55</t>
  </si>
  <si>
    <t>12.11.2023 16:34:12</t>
  </si>
  <si>
    <t>12.11.2023 16:34:14</t>
  </si>
  <si>
    <t>12.11.2023 16:34:15</t>
  </si>
  <si>
    <t>12.11.2023 16:34:17</t>
  </si>
  <si>
    <t>12.11.2023 16:35:19</t>
  </si>
  <si>
    <t>12.11.2023 16:35:21</t>
  </si>
  <si>
    <t>12.11.2023 16:35:22</t>
  </si>
  <si>
    <t>12.11.2023 16:35:24</t>
  </si>
  <si>
    <t>12.11.2023 16:35:25</t>
  </si>
  <si>
    <t>12.11.2023 16:35:27</t>
  </si>
  <si>
    <t>12.11.2023 16:35:28</t>
  </si>
  <si>
    <t>12.11.2023 16:35:59</t>
  </si>
  <si>
    <t>12.11.2023 16:36:00</t>
  </si>
  <si>
    <t>12.11.2023 16:36:02</t>
  </si>
  <si>
    <t>12.11.2023 16:36:03</t>
  </si>
  <si>
    <t>12.11.2023 16:36:35</t>
  </si>
  <si>
    <t>12.11.2023 16:36:36</t>
  </si>
  <si>
    <t>12.11.2023 16:36:38</t>
  </si>
  <si>
    <t>12.11.2023 16:36:39</t>
  </si>
  <si>
    <t>12.11.2023 16:36:41</t>
  </si>
  <si>
    <t>12.11.2023 16:36:42</t>
  </si>
  <si>
    <t>12.11.2023 16:36:44</t>
  </si>
  <si>
    <t>12.11.2023 16:37:39</t>
  </si>
  <si>
    <t>12.11.2023 16:37:40</t>
  </si>
  <si>
    <t>12.11.2023 16:37:42</t>
  </si>
  <si>
    <t>12.11.2023 16:37:57</t>
  </si>
  <si>
    <t>12.11.2023 16:37:59</t>
  </si>
  <si>
    <t>12.11.2023 16:38:00</t>
  </si>
  <si>
    <t>12.11.2023 16:38:36</t>
  </si>
  <si>
    <t>12.11.2023 16:38:39</t>
  </si>
  <si>
    <t>12.11.2023 16:38:41</t>
  </si>
  <si>
    <t>12.11.2023 16:38:42</t>
  </si>
  <si>
    <t>12.11.2023 16:40:19</t>
  </si>
  <si>
    <t>12.11.2023 16:40:21</t>
  </si>
  <si>
    <t>12.11.2023 16:40:22</t>
  </si>
  <si>
    <t>12.11.2023 16:40:24</t>
  </si>
  <si>
    <t>12.11.2023 16:40:40</t>
  </si>
  <si>
    <t>12.11.2023 16:40:42</t>
  </si>
  <si>
    <t>12.11.2023 16:40:43</t>
  </si>
  <si>
    <t>12.11.2023 16:40:45</t>
  </si>
  <si>
    <t>12.11.2023 16:40:46</t>
  </si>
  <si>
    <t>12.11.2023 16:40:48</t>
  </si>
  <si>
    <t>12.11.2023 16:40:49</t>
  </si>
  <si>
    <t>12.11.2023 16:42:19</t>
  </si>
  <si>
    <t>12.11.2023 16:42:22</t>
  </si>
  <si>
    <t>12.11.2023 16:42:24</t>
  </si>
  <si>
    <t>12.11.2023 16:42:25</t>
  </si>
  <si>
    <t>12.11.2023 16:43:46</t>
  </si>
  <si>
    <t>12.11.2023 16:43:48</t>
  </si>
  <si>
    <t>12.11.2023 16:43:49</t>
  </si>
  <si>
    <t>12.11.2023 16:44:28</t>
  </si>
  <si>
    <t>12.11.2023 16:44:31</t>
  </si>
  <si>
    <t>12.11.2023 16:44:33</t>
  </si>
  <si>
    <t>12.11.2023 16:44:34</t>
  </si>
  <si>
    <t>12.11.2023 16:44:36</t>
  </si>
  <si>
    <t>12.11.2023 16:44:37</t>
  </si>
  <si>
    <t>12.11.2023 16:45:46</t>
  </si>
  <si>
    <t>12.11.2023 16:45:48</t>
  </si>
  <si>
    <t>12.11.2023 16:45:49</t>
  </si>
  <si>
    <t>12.11.2023 16:45:51</t>
  </si>
  <si>
    <t>12.11.2023 16:47:07</t>
  </si>
  <si>
    <t>12.11.2023 16:47:09</t>
  </si>
  <si>
    <t>12.11.2023 16:47:10</t>
  </si>
  <si>
    <t>12.11.2023 16:47:59</t>
  </si>
  <si>
    <t>12.11.2023 16:48:00</t>
  </si>
  <si>
    <t>12.11.2023 16:48:02</t>
  </si>
  <si>
    <t>12.11.2023 16:48:20</t>
  </si>
  <si>
    <t>12.11.2023 16:48:21</t>
  </si>
  <si>
    <t>12.11.2023 16:48:23</t>
  </si>
  <si>
    <t>12.11.2023 16:48:24</t>
  </si>
  <si>
    <t>12.11.2023 16:48:26</t>
  </si>
  <si>
    <t>12.11.2023 16:48:41</t>
  </si>
  <si>
    <t>12.11.2023 16:48:44</t>
  </si>
  <si>
    <t>12.11.2023 16:48:45</t>
  </si>
  <si>
    <t>12.11.2023 16:53:50</t>
  </si>
  <si>
    <t>12.11.2023 16:53:51</t>
  </si>
  <si>
    <t>12.11.2023 16:53:53</t>
  </si>
  <si>
    <t>12.11.2023 16:53:54</t>
  </si>
  <si>
    <t>12.11.2023 16:53:56</t>
  </si>
  <si>
    <t>12.11.2023 16:53:59</t>
  </si>
  <si>
    <t>12.11.2023 16:54:14</t>
  </si>
  <si>
    <t>12.11.2023 16:54:15</t>
  </si>
  <si>
    <t>12.11.2023 16:54:17</t>
  </si>
  <si>
    <t>12.11.2023 16:55:39</t>
  </si>
  <si>
    <t>12.11.2023 16:55:40</t>
  </si>
  <si>
    <t>12.11.2023 16:55:42</t>
  </si>
  <si>
    <t>12.11.2023 16:55:43</t>
  </si>
  <si>
    <t>12.11.2023 16:55:46</t>
  </si>
  <si>
    <t>12.11.2023 16:55:48</t>
  </si>
  <si>
    <t>12.11.2023 16:55:49</t>
  </si>
  <si>
    <t>12.11.2023 16:55:59</t>
  </si>
  <si>
    <t>12.11.2023 16:56:00</t>
  </si>
  <si>
    <t>12.11.2023 16:56:02</t>
  </si>
  <si>
    <t>12.11.2023 16:56:32</t>
  </si>
  <si>
    <t>12.11.2023 16:56:33</t>
  </si>
  <si>
    <t>12.11.2023 16:56:35</t>
  </si>
  <si>
    <t>12.11.2023 16:56:36</t>
  </si>
  <si>
    <t>12.11.2023 16:56:38</t>
  </si>
  <si>
    <t>12.11.2023 16:56:39</t>
  </si>
  <si>
    <t>12.11.2023 16:56:41</t>
  </si>
  <si>
    <t>12.11.2023 16:58:34</t>
  </si>
  <si>
    <t>12.11.2023 16:58:36</t>
  </si>
  <si>
    <t>12.11.2023 16:58:37</t>
  </si>
  <si>
    <t>12.11.2023 16:58:39</t>
  </si>
  <si>
    <t>12.11.2023 16:58:40</t>
  </si>
  <si>
    <t>12.11.2023 16:58:42</t>
  </si>
  <si>
    <t>12.11.2023 16:58:43</t>
  </si>
  <si>
    <t>12.11.2023 16:59:34</t>
  </si>
  <si>
    <t>12.11.2023 16:59:36</t>
  </si>
  <si>
    <t>12.11.2023 16:59:37</t>
  </si>
  <si>
    <t>12.11.2023 17:00:33</t>
  </si>
  <si>
    <t>12.11.2023 17:00:34</t>
  </si>
  <si>
    <t>12.11.2023 17:00:36</t>
  </si>
  <si>
    <t>12.11.2023 17:00:37</t>
  </si>
  <si>
    <t>12.11.2023 17:00:40</t>
  </si>
  <si>
    <t>12.11.2023 17:02:19</t>
  </si>
  <si>
    <t>12.11.2023 17:02:22</t>
  </si>
  <si>
    <t>12.11.2023 17:02:24</t>
  </si>
  <si>
    <t>12.11.2023 17:02:25</t>
  </si>
  <si>
    <t>12.11.2023 17:02:27</t>
  </si>
  <si>
    <t>12.11.2023 17:02:33</t>
  </si>
  <si>
    <t>12.11.2023 17:02:34</t>
  </si>
  <si>
    <t>12.11.2023 17:02:36</t>
  </si>
  <si>
    <t>12.11.2023 17:02:39</t>
  </si>
  <si>
    <t>12.11.2023 17:02:40</t>
  </si>
  <si>
    <t>12.11.2023 17:02:42</t>
  </si>
  <si>
    <t>12.11.2023 17:02:43</t>
  </si>
  <si>
    <t>12.11.2023 17:02:45</t>
  </si>
  <si>
    <t>12.11.2023 17:04:39</t>
  </si>
  <si>
    <t>12.11.2023 17:04:40</t>
  </si>
  <si>
    <t>12.11.2023 17:04:42</t>
  </si>
  <si>
    <t>12.11.2023 17:04:43</t>
  </si>
  <si>
    <t>12.11.2023 17:04:45</t>
  </si>
  <si>
    <t>12.11.2023 17:04:46</t>
  </si>
  <si>
    <t>12.11.2023 17:06:50</t>
  </si>
  <si>
    <t>12.11.2023 17:06:51</t>
  </si>
  <si>
    <t>12.11.2023 17:06:53</t>
  </si>
  <si>
    <t>12.11.2023 17:07:30</t>
  </si>
  <si>
    <t>12.11.2023 17:07:31</t>
  </si>
  <si>
    <t>12.11.2023 17:07:33</t>
  </si>
  <si>
    <t>12.11.2023 17:07:34</t>
  </si>
  <si>
    <t>12.11.2023 17:08:57</t>
  </si>
  <si>
    <t>12.11.2023 17:08:59</t>
  </si>
  <si>
    <t>12.11.2023 17:09:00</t>
  </si>
  <si>
    <t>12.11.2023 17:09:02</t>
  </si>
  <si>
    <t>12.11.2023 17:09:05</t>
  </si>
  <si>
    <t>12.11.2023 17:14:18</t>
  </si>
  <si>
    <t>12.11.2023 17:14:19</t>
  </si>
  <si>
    <t>12.11.2023 17:21:43</t>
  </si>
  <si>
    <t>12.11.2023 17:21:45</t>
  </si>
  <si>
    <t>12.11.2023 17:21:46</t>
  </si>
  <si>
    <t>12.11.2023 17:21:49</t>
  </si>
  <si>
    <t>12.11.2023 17:21:51</t>
  </si>
  <si>
    <t>12.11.2023 17:21:53</t>
  </si>
  <si>
    <t>12.11.2023 17:21:57</t>
  </si>
  <si>
    <t>12.11.2023 17:21:59</t>
  </si>
  <si>
    <t>12.11.2023 17:22:02</t>
  </si>
  <si>
    <t>12.11.2023 17:22:05</t>
  </si>
  <si>
    <t>12.11.2023 17:23:16</t>
  </si>
  <si>
    <t>12.11.2023 17:23:18</t>
  </si>
  <si>
    <t>12.11.2023 17:23:19</t>
  </si>
  <si>
    <t>12.11.2023 17:23:21</t>
  </si>
  <si>
    <t>12.11.2023 17:23:22</t>
  </si>
  <si>
    <t>12.11.2023 17:23:24</t>
  </si>
  <si>
    <t>12.11.2023 17:26:21</t>
  </si>
  <si>
    <t>12.11.2023 17:26:22</t>
  </si>
  <si>
    <t>12.11.2023 17:26:24</t>
  </si>
  <si>
    <t>12.11.2023 17:26:25</t>
  </si>
  <si>
    <t>12.11.2023 17:29:54</t>
  </si>
  <si>
    <t>12.11.2023 17:29:56</t>
  </si>
  <si>
    <t>12.11.2023 17:29:57</t>
  </si>
  <si>
    <t>12.11.2023 17:29:59</t>
  </si>
  <si>
    <t>12.11.2023 17:30:00</t>
  </si>
  <si>
    <t>12.11.2023 17:30:02</t>
  </si>
  <si>
    <t>12.11.2023 17:30:03</t>
  </si>
  <si>
    <t>12.11.2023 17:30:05</t>
  </si>
  <si>
    <t>12.11.2023 17:32:42</t>
  </si>
  <si>
    <t>12.11.2023 17:32:43</t>
  </si>
  <si>
    <t>12.11.2023 17:32:45</t>
  </si>
  <si>
    <t>12.11.2023 17:32:46</t>
  </si>
  <si>
    <t>12.11.2023 17:32:48</t>
  </si>
  <si>
    <t>12.11.2023 17:32:49</t>
  </si>
  <si>
    <t>12.11.2023 17:35:46</t>
  </si>
  <si>
    <t>12.11.2023 17:35:48</t>
  </si>
  <si>
    <t>12.11.2023 17:35:50</t>
  </si>
  <si>
    <t>12.11.2023 17:35:51</t>
  </si>
  <si>
    <t>12.11.2023 17:36:48</t>
  </si>
  <si>
    <t>12.11.2023 17:36:50</t>
  </si>
  <si>
    <t>12.11.2023 17:36:51</t>
  </si>
  <si>
    <t>12.11.2023 17:36:53</t>
  </si>
  <si>
    <t>12.11.2023 17:37:31</t>
  </si>
  <si>
    <t>12.11.2023 17:37:33</t>
  </si>
  <si>
    <t>12.11.2023 17:37:34</t>
  </si>
  <si>
    <t>12.11.2023 17:37:36</t>
  </si>
  <si>
    <t>12.11.2023 17:37:37</t>
  </si>
  <si>
    <t>12.11.2023 17:38:15</t>
  </si>
  <si>
    <t>12.11.2023 17:38:16</t>
  </si>
  <si>
    <t>12.11.2023 17:38:18</t>
  </si>
  <si>
    <t>12.11.2023 17:38:19</t>
  </si>
  <si>
    <t>12.11.2023 17:38:21</t>
  </si>
  <si>
    <t>12.11.2023 17:39:16</t>
  </si>
  <si>
    <t>12.11.2023 17:39:18</t>
  </si>
  <si>
    <t>12.11.2023 17:39:19</t>
  </si>
  <si>
    <t>12.11.2023 17:39:21</t>
  </si>
  <si>
    <t>12.11.2023 17:39:22</t>
  </si>
  <si>
    <t>12.11.2023 17:39:24</t>
  </si>
  <si>
    <t>12.11.2023 17:39:25</t>
  </si>
  <si>
    <t>12.11.2023 17:39:28</t>
  </si>
  <si>
    <t>12.11.2023 17:39:30</t>
  </si>
  <si>
    <t>12.11.2023 17:39:31</t>
  </si>
  <si>
    <t>12.11.2023 17:40:27</t>
  </si>
  <si>
    <t>12.11.2023 17:40:28</t>
  </si>
  <si>
    <t>12.11.2023 17:40:30</t>
  </si>
  <si>
    <t>12.11.2023 17:40:31</t>
  </si>
  <si>
    <t>12.11.2023 17:40:33</t>
  </si>
  <si>
    <t>12.11.2023 17:43:53</t>
  </si>
  <si>
    <t>12.11.2023 17:43:56</t>
  </si>
  <si>
    <t>12.11.2023 17:43:57</t>
  </si>
  <si>
    <t>12.11.2023 17:43:59</t>
  </si>
  <si>
    <t>12.11.2023 17:45:21</t>
  </si>
  <si>
    <t>12.11.2023 17:45:22</t>
  </si>
  <si>
    <t>12.11.2023 17:45:24</t>
  </si>
  <si>
    <t>12.11.2023 17:45:40</t>
  </si>
  <si>
    <t>12.11.2023 17:45:42</t>
  </si>
  <si>
    <t>12.11.2023 17:45:43</t>
  </si>
  <si>
    <t>12.11.2023 17:45:45</t>
  </si>
  <si>
    <t>12.11.2023 17:48:40</t>
  </si>
  <si>
    <t>12.11.2023 17:48:42</t>
  </si>
  <si>
    <t>12.11.2023 17:48:43</t>
  </si>
  <si>
    <t>12.11.2023 17:48:45</t>
  </si>
  <si>
    <t>12.11.2023 17:48:46</t>
  </si>
  <si>
    <t>12.11.2023 17:49:42</t>
  </si>
  <si>
    <t>12.11.2023 17:49:43</t>
  </si>
  <si>
    <t>12.11.2023 17:49:45</t>
  </si>
  <si>
    <t>12.11.2023 17:49:46</t>
  </si>
  <si>
    <t>12.11.2023 17:49:48</t>
  </si>
  <si>
    <t>12.11.2023 17:53:00</t>
  </si>
  <si>
    <t>12.11.2023 17:53:01</t>
  </si>
  <si>
    <t>12.11.2023 17:53:03</t>
  </si>
  <si>
    <t>12.11.2023 17:53:04</t>
  </si>
  <si>
    <t>12.11.2023 17:53:06</t>
  </si>
  <si>
    <t>12.11.2023 17:54:12</t>
  </si>
  <si>
    <t>12.11.2023 17:54:13</t>
  </si>
  <si>
    <t>12.11.2023 17:54:15</t>
  </si>
  <si>
    <t>12.11.2023 17:54:18</t>
  </si>
  <si>
    <t>12.11.2023 17:54:40</t>
  </si>
  <si>
    <t>12.11.2023 17:54:42</t>
  </si>
  <si>
    <t>12.11.2023 17:54:43</t>
  </si>
  <si>
    <t>12.11.2023 17:54:45</t>
  </si>
  <si>
    <t>12.11.2023 17:56:04</t>
  </si>
  <si>
    <t>12.11.2023 17:56:06</t>
  </si>
  <si>
    <t>12.11.2023 17:56:07</t>
  </si>
  <si>
    <t>12.11.2023 17:56:09</t>
  </si>
  <si>
    <t>12.11.2023 17:56:22</t>
  </si>
  <si>
    <t>12.11.2023 17:56:24</t>
  </si>
  <si>
    <t>12.11.2023 17:56:25</t>
  </si>
  <si>
    <t>12.11.2023 17:56:27</t>
  </si>
  <si>
    <t>12.11.2023 17:56:28</t>
  </si>
  <si>
    <t>12.11.2023 17:56:30</t>
  </si>
  <si>
    <t>12.11.2023 17:57:50</t>
  </si>
  <si>
    <t>12.11.2023 17:57:51</t>
  </si>
  <si>
    <t>12.11.2023 17:57:53</t>
  </si>
  <si>
    <t>12.11.2023 17:57:54</t>
  </si>
  <si>
    <t>12.11.2023 17:58:03</t>
  </si>
  <si>
    <t>12.11.2023 17:58:04</t>
  </si>
  <si>
    <t>12.11.2023 17:58:06</t>
  </si>
  <si>
    <t>12.11.2023 17:58:45</t>
  </si>
  <si>
    <t>12.11.2023 17:58:46</t>
  </si>
  <si>
    <t>12.11.2023 17:58:48</t>
  </si>
  <si>
    <t>12.11.2023 17:58:49</t>
  </si>
  <si>
    <t>12.11.2023 17:58:51</t>
  </si>
  <si>
    <t>12.11.2023 17:59:40</t>
  </si>
  <si>
    <t>12.11.2023 17:59:42</t>
  </si>
  <si>
    <t>12.11.2023 17:59:43</t>
  </si>
  <si>
    <t>12.11.2023 17:59:45</t>
  </si>
  <si>
    <t>12.11.2023 18:00:36</t>
  </si>
  <si>
    <t>12.11.2023 18:00:37</t>
  </si>
  <si>
    <t>12.11.2023 18:00:39</t>
  </si>
  <si>
    <t>12.11.2023 18:00:40</t>
  </si>
  <si>
    <t>12.11.2023 18:02:59</t>
  </si>
  <si>
    <t>12.11.2023 18:03:00</t>
  </si>
  <si>
    <t>12.11.2023 18:03:02</t>
  </si>
  <si>
    <t>12.11.2023 18:03:03</t>
  </si>
  <si>
    <t>12.11.2023 18:03:05</t>
  </si>
  <si>
    <t>12.11.2023 18:03:15</t>
  </si>
  <si>
    <t>12.11.2023 18:03:17</t>
  </si>
  <si>
    <t>12.11.2023 18:03:18</t>
  </si>
  <si>
    <t>12.11.2023 18:03:20</t>
  </si>
  <si>
    <t>12.11.2023 18:04:59</t>
  </si>
  <si>
    <t>12.11.2023 18:05:00</t>
  </si>
  <si>
    <t>12.11.2023 18:05:02</t>
  </si>
  <si>
    <t>12.11.2023 18:05:03</t>
  </si>
  <si>
    <t>12.11.2023 18:05:42</t>
  </si>
  <si>
    <t>12.11.2023 18:05:44</t>
  </si>
  <si>
    <t>12.11.2023 18:05:45</t>
  </si>
  <si>
    <t>12.11.2023 18:05:48</t>
  </si>
  <si>
    <t>12.11.2023 18:09:59</t>
  </si>
  <si>
    <t>12.11.2023 18:10:02</t>
  </si>
  <si>
    <t>12.11.2023 18:10:03</t>
  </si>
  <si>
    <t>12.11.2023 18:11:25</t>
  </si>
  <si>
    <t>12.11.2023 18:11:27</t>
  </si>
  <si>
    <t>12.11.2023 18:11:28</t>
  </si>
  <si>
    <t>12.11.2023 18:11:30</t>
  </si>
  <si>
    <t>12.11.2023 18:11:31</t>
  </si>
  <si>
    <t>12.11.2023 18:14:50</t>
  </si>
  <si>
    <t>12.11.2023 18:14:54</t>
  </si>
  <si>
    <t>12.11.2023 18:14:56</t>
  </si>
  <si>
    <t>12.11.2023 18:14:57</t>
  </si>
  <si>
    <t>12.11.2023 18:16:27</t>
  </si>
  <si>
    <t>12.11.2023 18:16:28</t>
  </si>
  <si>
    <t>12.11.2023 18:16:30</t>
  </si>
  <si>
    <t>12.11.2023 18:16:31</t>
  </si>
  <si>
    <t>12.11.2023 18:16:33</t>
  </si>
  <si>
    <t>12.11.2023 18:16:52</t>
  </si>
  <si>
    <t>12.11.2023 18:16:54</t>
  </si>
  <si>
    <t>12.11.2023 18:16:55</t>
  </si>
  <si>
    <t>12.11.2023 18:16:57</t>
  </si>
  <si>
    <t>12.11.2023 18:16:59</t>
  </si>
  <si>
    <t>12.11.2023 18:17:00</t>
  </si>
  <si>
    <t>12.11.2023 18:17:03</t>
  </si>
  <si>
    <t>12.11.2023 18:17:42</t>
  </si>
  <si>
    <t>12.11.2023 18:17:44</t>
  </si>
  <si>
    <t>12.11.2023 18:17:45</t>
  </si>
  <si>
    <t>12.11.2023 18:17:47</t>
  </si>
  <si>
    <t>12.11.2023 18:17:48</t>
  </si>
  <si>
    <t>12.11.2023 18:17:50</t>
  </si>
  <si>
    <t>12.11.2023 18:17:51</t>
  </si>
  <si>
    <t>12.11.2023 18:18:15</t>
  </si>
  <si>
    <t>12.11.2023 18:18:16</t>
  </si>
  <si>
    <t>12.11.2023 18:18:18</t>
  </si>
  <si>
    <t>12.11.2023 18:18:19</t>
  </si>
  <si>
    <t>12.11.2023 18:18:21</t>
  </si>
  <si>
    <t>12.11.2023 18:22:39</t>
  </si>
  <si>
    <t>12.11.2023 18:22:40</t>
  </si>
  <si>
    <t>12.11.2023 18:22:42</t>
  </si>
  <si>
    <t>12.11.2023 18:22:43</t>
  </si>
  <si>
    <t>12.11.2023 18:22:45</t>
  </si>
  <si>
    <t>12.11.2023 18:22:46</t>
  </si>
  <si>
    <t>12.11.2023 18:22:51</t>
  </si>
  <si>
    <t>12.11.2023 18:22:52</t>
  </si>
  <si>
    <t>12.11.2023 18:22:54</t>
  </si>
  <si>
    <t>12.11.2023 18:22:55</t>
  </si>
  <si>
    <t>12.11.2023 18:23:15</t>
  </si>
  <si>
    <t>12.11.2023 18:23:16</t>
  </si>
  <si>
    <t>12.11.2023 18:23:19</t>
  </si>
  <si>
    <t>12.11.2023 18:23:21</t>
  </si>
  <si>
    <t>12.11.2023 18:23:22</t>
  </si>
  <si>
    <t>12.11.2023 18:23:25</t>
  </si>
  <si>
    <t>12.11.2023 18:23:34</t>
  </si>
  <si>
    <t>12.11.2023 18:23:36</t>
  </si>
  <si>
    <t>12.11.2023 18:23:37</t>
  </si>
  <si>
    <t>12.11.2023 18:23:39</t>
  </si>
  <si>
    <t>12.11.2023 18:23:40</t>
  </si>
  <si>
    <t>12.11.2023 18:23:42</t>
  </si>
  <si>
    <t>12.11.2023 18:24:51</t>
  </si>
  <si>
    <t>12.11.2023 18:24:56</t>
  </si>
  <si>
    <t>12.11.2023 18:24:57</t>
  </si>
  <si>
    <t>12.11.2023 18:24:59</t>
  </si>
  <si>
    <t>12.11.2023 18:25:00</t>
  </si>
  <si>
    <t>12.11.2023 18:25:23</t>
  </si>
  <si>
    <t>12.11.2023 18:25:24</t>
  </si>
  <si>
    <t>12.11.2023 18:25:27</t>
  </si>
  <si>
    <t>12.11.2023 18:25:51</t>
  </si>
  <si>
    <t>12.11.2023 18:25:53</t>
  </si>
  <si>
    <t>12.11.2023 18:25:54</t>
  </si>
  <si>
    <t>12.11.2023 18:25:56</t>
  </si>
  <si>
    <t>12.11.2023 18:28:24</t>
  </si>
  <si>
    <t>12.11.2023 18:28:25</t>
  </si>
  <si>
    <t>12.11.2023 18:28:27</t>
  </si>
  <si>
    <t>12.11.2023 18:28:28</t>
  </si>
  <si>
    <t>12.11.2023 18:33:53</t>
  </si>
  <si>
    <t>12.11.2023 18:33:54</t>
  </si>
  <si>
    <t>12.11.2023 18:33:56</t>
  </si>
  <si>
    <t>12.11.2023 18:33:57</t>
  </si>
  <si>
    <t>12.11.2023 18:35:07</t>
  </si>
  <si>
    <t>12.11.2023 18:35:09</t>
  </si>
  <si>
    <t>12.11.2023 18:35:10</t>
  </si>
  <si>
    <t>12.11.2023 18:35:25</t>
  </si>
  <si>
    <t>12.11.2023 18:35:27</t>
  </si>
  <si>
    <t>12.11.2023 18:35:28</t>
  </si>
  <si>
    <t>12.11.2023 18:35:30</t>
  </si>
  <si>
    <t>12.11.2023 18:35:31</t>
  </si>
  <si>
    <t>12.11.2023 18:35:48</t>
  </si>
  <si>
    <t>12.11.2023 18:35:49</t>
  </si>
  <si>
    <t>12.11.2023 18:35:51</t>
  </si>
  <si>
    <t>12.11.2023 18:35:52</t>
  </si>
  <si>
    <t>12.11.2023 18:37:27</t>
  </si>
  <si>
    <t>12.11.2023 18:37:28</t>
  </si>
  <si>
    <t>12.11.2023 18:37:30</t>
  </si>
  <si>
    <t>12.11.2023 18:37:31</t>
  </si>
  <si>
    <t>12.11.2023 18:37:33</t>
  </si>
  <si>
    <t>12.11.2023 18:37:34</t>
  </si>
  <si>
    <t>12.11.2023 18:37:36</t>
  </si>
  <si>
    <t>12.11.2023 18:38:15</t>
  </si>
  <si>
    <t>12.11.2023 18:38:18</t>
  </si>
  <si>
    <t>12.11.2023 18:38:19</t>
  </si>
  <si>
    <t>12.11.2023 18:38:21</t>
  </si>
  <si>
    <t>12.11.2023 18:38:22</t>
  </si>
  <si>
    <t>12.11.2023 18:38:24</t>
  </si>
  <si>
    <t>12.11.2023 18:39:27</t>
  </si>
  <si>
    <t>12.11.2023 18:39:28</t>
  </si>
  <si>
    <t>12.11.2023 18:39:30</t>
  </si>
  <si>
    <t>12.11.2023 18:39:31</t>
  </si>
  <si>
    <t>12.11.2023 18:39:33</t>
  </si>
  <si>
    <t>12.11.2023 18:39:39</t>
  </si>
  <si>
    <t>12.11.2023 18:39:40</t>
  </si>
  <si>
    <t>12.11.2023 18:39:42</t>
  </si>
  <si>
    <t>12.11.2023 18:39:43</t>
  </si>
  <si>
    <t>12.11.2023 18:39:45</t>
  </si>
  <si>
    <t>12.11.2023 18:40:15</t>
  </si>
  <si>
    <t>12.11.2023 18:40:16</t>
  </si>
  <si>
    <t>12.11.2023 18:40:18</t>
  </si>
  <si>
    <t>12.11.2023 18:40:19</t>
  </si>
  <si>
    <t>12.11.2023 18:40:25</t>
  </si>
  <si>
    <t>12.11.2023 18:40:27</t>
  </si>
  <si>
    <t>12.11.2023 18:41:01</t>
  </si>
  <si>
    <t>12.11.2023 18:41:03</t>
  </si>
  <si>
    <t>12.11.2023 18:41:04</t>
  </si>
  <si>
    <t>12.11.2023 18:41:06</t>
  </si>
  <si>
    <t>12.11.2023 18:41:31</t>
  </si>
  <si>
    <t>12.11.2023 18:41:34</t>
  </si>
  <si>
    <t>12.11.2023 18:41:36</t>
  </si>
  <si>
    <t>12.11.2023 18:45:57</t>
  </si>
  <si>
    <t>12.11.2023 18:45:59</t>
  </si>
  <si>
    <t>12.11.2023 18:46:00</t>
  </si>
  <si>
    <t>12.11.2023 18:46:02</t>
  </si>
  <si>
    <t>12.11.2023 18:46:03</t>
  </si>
  <si>
    <t>12.11.2023 18:46:05</t>
  </si>
  <si>
    <t>12.11.2023 18:47:09</t>
  </si>
  <si>
    <t>12.11.2023 18:47:10</t>
  </si>
  <si>
    <t>12.11.2023 18:52:24</t>
  </si>
  <si>
    <t>12.11.2023 18:52:25</t>
  </si>
  <si>
    <t>12.11.2023 18:52:27</t>
  </si>
  <si>
    <t>12.11.2023 18:55:13</t>
  </si>
  <si>
    <t>12.11.2023 19:01:40</t>
  </si>
  <si>
    <t>12.11.2023 19:01:43</t>
  </si>
  <si>
    <t>12.11.2023 19:01:45</t>
  </si>
  <si>
    <t>12.11.2023 19:01:46</t>
  </si>
  <si>
    <t>12.11.2023 19:01:48</t>
  </si>
  <si>
    <t>12.11.2023 19:02:18</t>
  </si>
  <si>
    <t>12.11.2023 19:02:19</t>
  </si>
  <si>
    <t>12.11.2023 19:02:21</t>
  </si>
  <si>
    <t>12.11.2023 19:02:22</t>
  </si>
  <si>
    <t>12.11.2023 19:02:24</t>
  </si>
  <si>
    <t>12.11.2023 19:02:25</t>
  </si>
  <si>
    <t>12.11.2023 19:02:55</t>
  </si>
  <si>
    <t>12.11.2023 19:02:57</t>
  </si>
  <si>
    <t>12.11.2023 19:02:59</t>
  </si>
  <si>
    <t>12.11.2023 19:03:00</t>
  </si>
  <si>
    <t>12.11.2023 19:03:02</t>
  </si>
  <si>
    <t>12.11.2023 19:03:18</t>
  </si>
  <si>
    <t>12.11.2023 19:03:20</t>
  </si>
  <si>
    <t>12.11.2023 19:03:21</t>
  </si>
  <si>
    <t>12.11.2023 19:03:23</t>
  </si>
  <si>
    <t>12.11.2023 19:03:24</t>
  </si>
  <si>
    <t>12.11.2023 19:03:26</t>
  </si>
  <si>
    <t>12.11.2023 19:05:51</t>
  </si>
  <si>
    <t>12.11.2023 19:05:53</t>
  </si>
  <si>
    <t>12.11.2023 19:05:54</t>
  </si>
  <si>
    <t>12.11.2023 19:05:56</t>
  </si>
  <si>
    <t>12.11.2023 19:06:20</t>
  </si>
  <si>
    <t>12.11.2023 19:06:21</t>
  </si>
  <si>
    <t>12.11.2023 19:06:23</t>
  </si>
  <si>
    <t>12.11.2023 19:06:26</t>
  </si>
  <si>
    <t>12.11.2023 19:06:27</t>
  </si>
  <si>
    <t>12.11.2023 19:06:30</t>
  </si>
  <si>
    <t>12.11.2023 19:08:39</t>
  </si>
  <si>
    <t>12.11.2023 19:08:40</t>
  </si>
  <si>
    <t>12.11.2023 19:08:42</t>
  </si>
  <si>
    <t>12.11.2023 19:08:43</t>
  </si>
  <si>
    <t>12.11.2023 19:08:46</t>
  </si>
  <si>
    <t>12.11.2023 19:08:48</t>
  </si>
  <si>
    <t>12.11.2023 19:08:49</t>
  </si>
  <si>
    <t>12.11.2023 19:08:52</t>
  </si>
  <si>
    <t>12.11.2023 19:08:54</t>
  </si>
  <si>
    <t>12.11.2023 19:09:06</t>
  </si>
  <si>
    <t>12.11.2023 19:09:09</t>
  </si>
  <si>
    <t>12.11.2023 19:09:10</t>
  </si>
  <si>
    <t>12.11.2023 19:09:13</t>
  </si>
  <si>
    <t>12.11.2023 19:09:15</t>
  </si>
  <si>
    <t>12.11.2023 19:09:16</t>
  </si>
  <si>
    <t>12.11.2023 19:09:18</t>
  </si>
  <si>
    <t>12.11.2023 19:09:19</t>
  </si>
  <si>
    <t>12.11.2023 19:09:25</t>
  </si>
  <si>
    <t>12.11.2023 19:09:27</t>
  </si>
  <si>
    <t>12.11.2023 19:10:22</t>
  </si>
  <si>
    <t>12.11.2023 19:10:24</t>
  </si>
  <si>
    <t>12.11.2023 19:10:25</t>
  </si>
  <si>
    <t>12.11.2023 19:10:27</t>
  </si>
  <si>
    <t>12.11.2023 19:10:28</t>
  </si>
  <si>
    <t>12.11.2023 19:10:33</t>
  </si>
  <si>
    <t>12.11.2023 19:10:34</t>
  </si>
  <si>
    <t>12.11.2023 19:10:36</t>
  </si>
  <si>
    <t>12.11.2023 19:10:37</t>
  </si>
  <si>
    <t>12.11.2023 19:10:39</t>
  </si>
  <si>
    <t>12.11.2023 19:10:42</t>
  </si>
  <si>
    <t>12.11.2023 19:10:43</t>
  </si>
  <si>
    <t>12.11.2023 19:10:45</t>
  </si>
  <si>
    <t>12.11.2023 19:10:46</t>
  </si>
  <si>
    <t>12.11.2023 19:10:51</t>
  </si>
  <si>
    <t>12.11.2023 19:10:52</t>
  </si>
  <si>
    <t>12.11.2023 19:10:54</t>
  </si>
  <si>
    <t>12.11.2023 19:11:19</t>
  </si>
  <si>
    <t>12.11.2023 19:11:21</t>
  </si>
  <si>
    <t>12.11.2023 19:11:22</t>
  </si>
  <si>
    <t>12.11.2023 19:11:24</t>
  </si>
  <si>
    <t>12.11.2023 19:15:21</t>
  </si>
  <si>
    <t>12.11.2023 19:15:22</t>
  </si>
  <si>
    <t>12.11.2023 19:15:24</t>
  </si>
  <si>
    <t>12.11.2023 19:15:27</t>
  </si>
  <si>
    <t>12.11.2023 19:16:51</t>
  </si>
  <si>
    <t>12.11.2023 19:16:53</t>
  </si>
  <si>
    <t>12.11.2023 19:16:54</t>
  </si>
  <si>
    <t>12.11.2023 19:20:25</t>
  </si>
  <si>
    <t>12.11.2023 19:20:27</t>
  </si>
  <si>
    <t>12.11.2023 19:20:28</t>
  </si>
  <si>
    <t>12.11.2023 19:20:36</t>
  </si>
  <si>
    <t>12.11.2023 19:20:37</t>
  </si>
  <si>
    <t>12.11.2023 19:20:39</t>
  </si>
  <si>
    <t>12.11.2023 19:20:40</t>
  </si>
  <si>
    <t>12.11.2023 19:20:42</t>
  </si>
  <si>
    <t>12.11.2023 19:20:52</t>
  </si>
  <si>
    <t>12.11.2023 19:20:54</t>
  </si>
  <si>
    <t>12.11.2023 19:20:57</t>
  </si>
  <si>
    <t>12.11.2023 19:20:58</t>
  </si>
  <si>
    <t>12.11.2023 19:21:00</t>
  </si>
  <si>
    <t>12.11.2023 19:26:57</t>
  </si>
  <si>
    <t>12.11.2023 19:26:59</t>
  </si>
  <si>
    <t>12.11.2023 19:27:00</t>
  </si>
  <si>
    <t>12.11.2023 19:27:02</t>
  </si>
  <si>
    <t>12.11.2023 19:27:03</t>
  </si>
  <si>
    <t>12.11.2023 19:27:58</t>
  </si>
  <si>
    <t>12.11.2023 19:27:59</t>
  </si>
  <si>
    <t>12.11.2023 19:28:01</t>
  </si>
  <si>
    <t>12.11.2023 19:28:02</t>
  </si>
  <si>
    <t>12.11.2023 19:28:04</t>
  </si>
  <si>
    <t>12.11.2023 19:34:30</t>
  </si>
  <si>
    <t>12.11.2023 19:34:31</t>
  </si>
  <si>
    <t>12.11.2023 19:34:33</t>
  </si>
  <si>
    <t>12.11.2023 19:34:34</t>
  </si>
  <si>
    <t>12.11.2023 19:34:36</t>
  </si>
  <si>
    <t>12.11.2023 19:34:37</t>
  </si>
  <si>
    <t>12.11.2023 19:34:39</t>
  </si>
  <si>
    <t>12.11.2023 19:34:40</t>
  </si>
  <si>
    <t>12.11.2023 19:34:42</t>
  </si>
  <si>
    <t>12.11.2023 19:34:43</t>
  </si>
  <si>
    <t>12.11.2023 19:35:13</t>
  </si>
  <si>
    <t>12.11.2023 19:35:15</t>
  </si>
  <si>
    <t>12.11.2023 19:35:16</t>
  </si>
  <si>
    <t>12.11.2023 19:35:25</t>
  </si>
  <si>
    <t>12.11.2023 19:35:27</t>
  </si>
  <si>
    <t>12.11.2023 19:35:28</t>
  </si>
  <si>
    <t>12.11.2023 19:35:30</t>
  </si>
  <si>
    <t>12.11.2023 19:35:31</t>
  </si>
  <si>
    <t>12.11.2023 19:35:49</t>
  </si>
  <si>
    <t>12.11.2023 19:35:51</t>
  </si>
  <si>
    <t>12.11.2023 19:35:52</t>
  </si>
  <si>
    <t>12.11.2023 19:35:54</t>
  </si>
  <si>
    <t>12.11.2023 19:35:55</t>
  </si>
  <si>
    <t>12.11.2023 19:35:57</t>
  </si>
  <si>
    <t>12.11.2023 19:36:19</t>
  </si>
  <si>
    <t>12.11.2023 19:36:22</t>
  </si>
  <si>
    <t>12.11.2023 19:36:24</t>
  </si>
  <si>
    <t>12.11.2023 19:36:27</t>
  </si>
  <si>
    <t>12.11.2023 19:36:28</t>
  </si>
  <si>
    <t>12.11.2023 19:37:25</t>
  </si>
  <si>
    <t>12.11.2023 19:37:27</t>
  </si>
  <si>
    <t>12.11.2023 19:37:28</t>
  </si>
  <si>
    <t>12.11.2023 19:37:30</t>
  </si>
  <si>
    <t>12.11.2023 19:37:31</t>
  </si>
  <si>
    <t>12.11.2023 19:37:33</t>
  </si>
  <si>
    <t>12.11.2023 19:42:37</t>
  </si>
  <si>
    <t>12.11.2023 19:42:39</t>
  </si>
  <si>
    <t>12.11.2023 19:54:28</t>
  </si>
  <si>
    <t>12.11.2023 19:55:27</t>
  </si>
  <si>
    <t>12.11.2023 19:55:28</t>
  </si>
  <si>
    <t>12.11.2023 19:55:31</t>
  </si>
  <si>
    <t>12.11.2023 19:55:33</t>
  </si>
  <si>
    <t>12.11.2023 19:55:34</t>
  </si>
  <si>
    <t>12.11.2023 19:58:03</t>
  </si>
  <si>
    <t>12.11.2023 19:58:04</t>
  </si>
  <si>
    <t>12.11.2023 19:58:06</t>
  </si>
  <si>
    <t>12.11.2023 19:58:07</t>
  </si>
  <si>
    <t>12.11.2023 19:58:09</t>
  </si>
  <si>
    <t>12.11.2023 19:58:10</t>
  </si>
  <si>
    <t>12.11.2023 19:58:12</t>
  </si>
  <si>
    <t>12.11.2023 19:59:10</t>
  </si>
  <si>
    <t>12.11.2023 19:59:12</t>
  </si>
  <si>
    <t>12.11.2023 19:59:13</t>
  </si>
  <si>
    <t>12.11.2023 19:59:15</t>
  </si>
  <si>
    <t>12.11.2023 19:59:16</t>
  </si>
  <si>
    <t>12.11.2023 19:59:18</t>
  </si>
  <si>
    <t>12.11.2023 19:59:19</t>
  </si>
  <si>
    <t>12.11.2023 20:00:06</t>
  </si>
  <si>
    <t>12.11.2023 20:00:07</t>
  </si>
  <si>
    <t>12.11.2023 20:00:09</t>
  </si>
  <si>
    <t>12.11.2023 20:00:10</t>
  </si>
  <si>
    <t>12.11.2023 20:00:12</t>
  </si>
  <si>
    <t>12.11.2023 20:01:22</t>
  </si>
  <si>
    <t>12.11.2023 20:01:25</t>
  </si>
  <si>
    <t>12.11.2023 20:01:27</t>
  </si>
  <si>
    <t>12.11.2023 20:01:28</t>
  </si>
  <si>
    <t>12.11.2023 20:01:30</t>
  </si>
  <si>
    <t>12.11.2023 20:04:43</t>
  </si>
  <si>
    <t>12.11.2023 20:04:45</t>
  </si>
  <si>
    <t>12.11.2023 20:04:46</t>
  </si>
  <si>
    <t>12.11.2023 20:04:48</t>
  </si>
  <si>
    <t>12.11.2023 20:04:49</t>
  </si>
  <si>
    <t>12.11.2023 20:04:51</t>
  </si>
  <si>
    <t>12.11.2023 20:04:53</t>
  </si>
  <si>
    <t>12.11.2023 20:10:40</t>
  </si>
  <si>
    <t>12.11.2023 20:10:42</t>
  </si>
  <si>
    <t>12.11.2023 20:10:43</t>
  </si>
  <si>
    <t>12.11.2023 20:10:45</t>
  </si>
  <si>
    <t>12.11.2023 20:10:46</t>
  </si>
  <si>
    <t>12.11.2023 20:19:37</t>
  </si>
  <si>
    <t>12.11.2023 20:19:39</t>
  </si>
  <si>
    <t>12.11.2023 20:19:40</t>
  </si>
  <si>
    <t>12.11.2023 20:19:42</t>
  </si>
  <si>
    <t>12.11.2023 20:19:43</t>
  </si>
  <si>
    <t>12.11.2023 20:20:00</t>
  </si>
  <si>
    <t>12.11.2023 20:20:01</t>
  </si>
  <si>
    <t>12.11.2023 20:20:03</t>
  </si>
  <si>
    <t>12.11.2023 20:20:04</t>
  </si>
  <si>
    <t>12.11.2023 20:20:06</t>
  </si>
  <si>
    <t>12.11.2023 20:20:07</t>
  </si>
  <si>
    <t>12.11.2023 20:20:09</t>
  </si>
  <si>
    <t>12.11.2023 20:20:15</t>
  </si>
  <si>
    <t>12.11.2023 20:20:16</t>
  </si>
  <si>
    <t>12.11.2023 20:20:18</t>
  </si>
  <si>
    <t>12.11.2023 20:20:19</t>
  </si>
  <si>
    <t>12.11.2023 20:20:21</t>
  </si>
  <si>
    <t>12.11.2023 20:20:22</t>
  </si>
  <si>
    <t>12.11.2023 20:21:04</t>
  </si>
  <si>
    <t>12.11.2023 20:21:06</t>
  </si>
  <si>
    <t>12.11.2023 20:21:07</t>
  </si>
  <si>
    <t>12.11.2023 20:21:09</t>
  </si>
  <si>
    <t>12.11.2023 20:21:10</t>
  </si>
  <si>
    <t>12.11.2023 20:21:30</t>
  </si>
  <si>
    <t>12.11.2023 20:21:31</t>
  </si>
  <si>
    <t>12.11.2023 20:21:33</t>
  </si>
  <si>
    <t>12.11.2023 20:21:34</t>
  </si>
  <si>
    <t>12.11.2023 20:21:36</t>
  </si>
  <si>
    <t>12.11.2023 20:21:39</t>
  </si>
  <si>
    <t>12.11.2023 20:21:40</t>
  </si>
  <si>
    <t>12.11.2023 20:21:42</t>
  </si>
  <si>
    <t>12.11.2023 20:21:43</t>
  </si>
  <si>
    <t>12.11.2023 20:21:45</t>
  </si>
  <si>
    <t>12.11.2023 20:35:04</t>
  </si>
  <si>
    <t>12.11.2023 20:35:06</t>
  </si>
  <si>
    <t>12.11.2023 20:35:07</t>
  </si>
  <si>
    <t>12.11.2023 20:35:09</t>
  </si>
  <si>
    <t>12.11.2023 20:35:10</t>
  </si>
  <si>
    <t>12.11.2023 20:37:27</t>
  </si>
  <si>
    <t>12.11.2023 20:37:28</t>
  </si>
  <si>
    <t>12.11.2023 20:37:30</t>
  </si>
  <si>
    <t>12.11.2023 20:37:31</t>
  </si>
  <si>
    <t>12.11.2023 20:37:33</t>
  </si>
  <si>
    <t>12.11.2023 20:37:34</t>
  </si>
  <si>
    <t>12.11.2023 20:37:51</t>
  </si>
  <si>
    <t>12.11.2023 20:37:52</t>
  </si>
  <si>
    <t>12.11.2023 20:37:54</t>
  </si>
  <si>
    <t>12.11.2023 20:37:55</t>
  </si>
  <si>
    <t>12.11.2023 20:37:57</t>
  </si>
  <si>
    <t>12.11.2023 20:45:12</t>
  </si>
  <si>
    <t>12.11.2023 20:45:13</t>
  </si>
  <si>
    <t>12.11.2023 20:45:15</t>
  </si>
  <si>
    <t>12.11.2023 20:45:16</t>
  </si>
  <si>
    <t>12.11.2023 20:48:36</t>
  </si>
  <si>
    <t>12.11.2023 20:48:39</t>
  </si>
  <si>
    <t>12.11.2023 20:48:40</t>
  </si>
  <si>
    <t>12.11.2023 20:48:42</t>
  </si>
  <si>
    <t>12.11.2023 20:48:48</t>
  </si>
  <si>
    <t>12.11.2023 20:48:49</t>
  </si>
  <si>
    <t>12.11.2023 20:48:51</t>
  </si>
  <si>
    <t>12.11.2023 20:55:10</t>
  </si>
  <si>
    <t>12.11.2023 20:55:12</t>
  </si>
  <si>
    <t>12.11.2023 20:55:13</t>
  </si>
  <si>
    <t>12.11.2023 20:55:15</t>
  </si>
  <si>
    <t>12.11.2023 20:55:16</t>
  </si>
  <si>
    <t>12.11.2023 20:55:18</t>
  </si>
  <si>
    <t>12.11.2023 20:59:06</t>
  </si>
  <si>
    <t>12.11.2023 20:59:07</t>
  </si>
  <si>
    <t>12.11.2023 20:59:09</t>
  </si>
  <si>
    <t>12.11.2023 21:05:18</t>
  </si>
  <si>
    <t>12.11.2023 21:05:19</t>
  </si>
  <si>
    <t>12.11.2023 21:05:21</t>
  </si>
  <si>
    <t>12.11.2023 21:05:22</t>
  </si>
  <si>
    <t>12.11.2023 21:12:57</t>
  </si>
  <si>
    <t>12.11.2023 21:12:59</t>
  </si>
  <si>
    <t>12.11.2023 21:13:00</t>
  </si>
  <si>
    <t>12.11.2023 21:13:02</t>
  </si>
  <si>
    <t>12.11.2023 21:13:03</t>
  </si>
  <si>
    <t>12.11.2023 21:13:05</t>
  </si>
  <si>
    <t>12.11.2023 21:19:21</t>
  </si>
  <si>
    <t>12.11.2023 21:19:22</t>
  </si>
  <si>
    <t>12.11.2023 21:19:24</t>
  </si>
  <si>
    <t>12.11.2023 21:25:37</t>
  </si>
  <si>
    <t>12.11.2023 21:25:39</t>
  </si>
  <si>
    <t>12.11.2023 21:25:40</t>
  </si>
  <si>
    <t>12.11.2023 21:25:42</t>
  </si>
  <si>
    <t>12.11.2023 21:25:43</t>
  </si>
  <si>
    <t>12.11.2023 21:36:10</t>
  </si>
  <si>
    <t>12.11.2023 21:36:12</t>
  </si>
  <si>
    <t>12.11.2023 21:36:13</t>
  </si>
  <si>
    <t>12.11.2023 21:36:15</t>
  </si>
  <si>
    <t>12.11.2023 21:36:16</t>
  </si>
  <si>
    <t>12.11.2023 21:38:45</t>
  </si>
  <si>
    <t>12.11.2023 21:38:46</t>
  </si>
  <si>
    <t>12.11.2023 21:38:48</t>
  </si>
  <si>
    <t>12.11.2023 21:38:50</t>
  </si>
  <si>
    <t>12.11.2023 21:38:51</t>
  </si>
  <si>
    <t>12.11.2023 21:38:53</t>
  </si>
  <si>
    <t>12.11.2023 21:38:54</t>
  </si>
  <si>
    <t>12.11.2023 21:38:56</t>
  </si>
  <si>
    <t>12.11.2023 21:42:21</t>
  </si>
  <si>
    <t>12.11.2023 21:42:22</t>
  </si>
  <si>
    <t>12.11.2023 21:42:24</t>
  </si>
  <si>
    <t>12.11.2023 21:42:25</t>
  </si>
  <si>
    <t>12.11.2023 21:42:27</t>
  </si>
  <si>
    <t>12.11.2023 21:42:28</t>
  </si>
  <si>
    <t>12.11.2023 21:42:30</t>
  </si>
  <si>
    <t>12.11.2023 21:42:31</t>
  </si>
  <si>
    <t>12.11.2023 21:42:33</t>
  </si>
  <si>
    <t>12.11.2023 21:43:28</t>
  </si>
  <si>
    <t>12.11.2023 21:43:30</t>
  </si>
  <si>
    <t>12.11.2023 21:43:31</t>
  </si>
  <si>
    <t>12.11.2023 21:43:33</t>
  </si>
  <si>
    <t>12.11.2023 21:43:34</t>
  </si>
  <si>
    <t>12.11.2023 21:43:36</t>
  </si>
  <si>
    <t>12.11.2023 21:46:00</t>
  </si>
  <si>
    <t>12.11.2023 21:46:01</t>
  </si>
  <si>
    <t>12.11.2023 21:46:03</t>
  </si>
  <si>
    <t>12.11.2023 21:46:04</t>
  </si>
  <si>
    <t>12.11.2023 21:46:07</t>
  </si>
  <si>
    <t>12.11.2023 21:46:09</t>
  </si>
  <si>
    <t>12.11.2023 21:46:10</t>
  </si>
  <si>
    <t>12.11.2023 21:46:12</t>
  </si>
  <si>
    <t>12.11.2023 21:46:15</t>
  </si>
  <si>
    <t>12.11.2023 21:50:53</t>
  </si>
  <si>
    <t>12.11.2023 21:50:54</t>
  </si>
  <si>
    <t>12.11.2023 21:50:56</t>
  </si>
  <si>
    <t>12.11.2023 21:50:57</t>
  </si>
  <si>
    <t>12.11.2023 21:51:18</t>
  </si>
  <si>
    <t>12.11.2023 21:51:19</t>
  </si>
  <si>
    <t>12.11.2023 21:51:21</t>
  </si>
  <si>
    <t>12.11.2023 21:51:22</t>
  </si>
  <si>
    <t>12.11.2023 21:51:24</t>
  </si>
  <si>
    <t>12.11.2023 21:51:45</t>
  </si>
  <si>
    <t>12.11.2023 21:51:46</t>
  </si>
  <si>
    <t>12.11.2023 22:01:04</t>
  </si>
  <si>
    <t>12.11.2023 22:01:06</t>
  </si>
  <si>
    <t>12.11.2023 22:01:07</t>
  </si>
  <si>
    <t>12.11.2023 22:01:56</t>
  </si>
  <si>
    <t>12.11.2023 22:01:57</t>
  </si>
  <si>
    <t>12.11.2023 22:01:59</t>
  </si>
  <si>
    <t>12.11.2023 22:02:00</t>
  </si>
  <si>
    <t>12.11.2023 22:02:02</t>
  </si>
  <si>
    <t>12.11.2023 22:03:50</t>
  </si>
  <si>
    <t>12.11.2023 22:03:53</t>
  </si>
  <si>
    <t>12.11.2023 22:03:54</t>
  </si>
  <si>
    <t>12.11.2023 22:05:25</t>
  </si>
  <si>
    <t>12.11.2023 22:05:27</t>
  </si>
  <si>
    <t>12.11.2023 22:05:28</t>
  </si>
  <si>
    <t>12.11.2023 22:05:30</t>
  </si>
  <si>
    <t>12.11.2023 22:05:31</t>
  </si>
  <si>
    <t>12.11.2023 22:22:04</t>
  </si>
  <si>
    <t>12.11.2023 22:22:06</t>
  </si>
  <si>
    <t>12.11.2023 22:22:07</t>
  </si>
  <si>
    <t>12.11.2023 22:22:09</t>
  </si>
  <si>
    <t>12.11.2023 23:00:19</t>
  </si>
  <si>
    <t>12.11.2023 23:00:22</t>
  </si>
  <si>
    <t>12.11.2023 23:00:24</t>
  </si>
  <si>
    <t>12.11.2023 23:00:25</t>
  </si>
  <si>
    <t>12.11.2023 23:00:27</t>
  </si>
  <si>
    <t>12.11.2023 23:00:28</t>
  </si>
  <si>
    <t>12.11.2023 23:10:09</t>
  </si>
  <si>
    <t>12.11.2023 23:10:10</t>
  </si>
  <si>
    <t>12.11.2023 23:10:12</t>
  </si>
  <si>
    <t>12.11.2023 23:10:16</t>
  </si>
  <si>
    <t>12.11.2023 23:10:18</t>
  </si>
  <si>
    <t>12.11.2023 23:10:19</t>
  </si>
  <si>
    <t>12.11.2023 23:11:24</t>
  </si>
  <si>
    <t>12.11.2023 23:11:25</t>
  </si>
  <si>
    <t>12.11.2023 23:11:27</t>
  </si>
  <si>
    <t>12.11.2023 23:11:28</t>
  </si>
  <si>
    <t>12.11.2023 23:20:53</t>
  </si>
  <si>
    <t>12.11.2023 23:20:54</t>
  </si>
  <si>
    <t>12.11.2023 23:20:56</t>
  </si>
  <si>
    <t>12.11.2023 23:20:57</t>
  </si>
  <si>
    <t>12.11.2023 23:20:59</t>
  </si>
  <si>
    <t>12.11.2023 23:21:00</t>
  </si>
  <si>
    <t>12.11.2023 23:36:07</t>
  </si>
  <si>
    <t>12.11.2023 23:36:09</t>
  </si>
  <si>
    <t>12.11.2023 23:36:10</t>
  </si>
  <si>
    <t>12.11.2023 23:36:12</t>
  </si>
  <si>
    <t>12.11.2023 23:36:13</t>
  </si>
  <si>
    <t>12.11.2023 23:36:15</t>
  </si>
  <si>
    <t>12.11.2023 23:47:01</t>
  </si>
  <si>
    <t>12.11.2023 23:47:03</t>
  </si>
  <si>
    <t>12.11.2023 23:47:04</t>
  </si>
  <si>
    <t>12.11.2023 23:47:06</t>
  </si>
  <si>
    <t>13.11.2023 00:11:50</t>
  </si>
  <si>
    <t>13.11.2023 00:11:51</t>
  </si>
  <si>
    <t>13.11.2023 00:11:53</t>
  </si>
  <si>
    <t>13.11.2023 00:11:54</t>
  </si>
  <si>
    <t>13.11.2023 01:11:10</t>
  </si>
  <si>
    <t>13.11.2023 01:11:12</t>
  </si>
  <si>
    <t>13.11.2023 01:11:13</t>
  </si>
  <si>
    <t>13.11.2023 01:11:15</t>
  </si>
  <si>
    <t>13.11.2023 01:11:16</t>
  </si>
  <si>
    <t>13.11.2023 04:21:33</t>
  </si>
  <si>
    <t>13.11.2023 04:21:34</t>
  </si>
  <si>
    <t>13.11.2023 04:21:36</t>
  </si>
  <si>
    <t>13.11.2023 04:21:37</t>
  </si>
  <si>
    <t>13.11.2023 04:37:39</t>
  </si>
  <si>
    <t>13.11.2023 04:37:42</t>
  </si>
  <si>
    <t>13.11.2023 04:37:47</t>
  </si>
  <si>
    <t>13.11.2023 04:37:48</t>
  </si>
  <si>
    <t>13.11.2023 04:37:50</t>
  </si>
  <si>
    <t>13.11.2023 04:37:51</t>
  </si>
  <si>
    <t>13.11.2023 04:37:53</t>
  </si>
  <si>
    <t>13.11.2023 04:37:54</t>
  </si>
  <si>
    <t>13.11.2023 04:37:56</t>
  </si>
  <si>
    <t>13.11.2023 04:38:00</t>
  </si>
  <si>
    <t>13.11.2023 05:04:40</t>
  </si>
  <si>
    <t>13.11.2023 05:04:42</t>
  </si>
  <si>
    <t>13.11.2023 05:04:43</t>
  </si>
  <si>
    <t>13.11.2023 05:04:45</t>
  </si>
  <si>
    <t>13.11.2023 05:21:25</t>
  </si>
  <si>
    <t>13.11.2023 05:21:27</t>
  </si>
  <si>
    <t>13.11.2023 05:21:28</t>
  </si>
  <si>
    <t>13.11.2023 05:21:30</t>
  </si>
  <si>
    <t>13.11.2023 05:21:31</t>
  </si>
  <si>
    <t>13.11.2023 05:32:03</t>
  </si>
  <si>
    <t>13.11.2023 05:32:04</t>
  </si>
  <si>
    <t>13.11.2023 05:32:06</t>
  </si>
  <si>
    <t>13.11.2023 05:32:07</t>
  </si>
  <si>
    <t>13.11.2023 06:34:57</t>
  </si>
  <si>
    <t>13.11.2023 06:34:59</t>
  </si>
  <si>
    <t>13.11.2023 06:35:00</t>
  </si>
  <si>
    <t>13.11.2023 06:35:02</t>
  </si>
  <si>
    <t>13.11.2023 06:38:21</t>
  </si>
  <si>
    <t>13.11.2023 06:38:22</t>
  </si>
  <si>
    <t>13.11.2023 06:38:24</t>
  </si>
  <si>
    <t>13.11.2023 06:38:25</t>
  </si>
  <si>
    <t>13.11.2023 06:41:18</t>
  </si>
  <si>
    <t>13.11.2023 06:41:19</t>
  </si>
  <si>
    <t>13.11.2023 06:41:21</t>
  </si>
  <si>
    <t>13.11.2023 06:41:22</t>
  </si>
  <si>
    <t>13.11.2023 06:41:24</t>
  </si>
  <si>
    <t>13.11.2023 06:41:25</t>
  </si>
  <si>
    <t>13.11.2023 06:47:48</t>
  </si>
  <si>
    <t>13.11.2023 06:47:50</t>
  </si>
  <si>
    <t>13.11.2023 06:47:51</t>
  </si>
  <si>
    <t>13.11.2023 06:47:53</t>
  </si>
  <si>
    <t>13.11.2023 06:54:01</t>
  </si>
  <si>
    <t>13.11.2023 06:54:03</t>
  </si>
  <si>
    <t>13.11.2023 06:54:04</t>
  </si>
  <si>
    <t>13.11.2023 06:54:12</t>
  </si>
  <si>
    <t>13.11.2023 06:54:13</t>
  </si>
  <si>
    <t>13.11.2023 06:54:15</t>
  </si>
  <si>
    <t>13.11.2023 06:54:16</t>
  </si>
  <si>
    <t>13.11.2023 06:56:18</t>
  </si>
  <si>
    <t>13.11.2023 06:56:19</t>
  </si>
  <si>
    <t>13.11.2023 06:56:21</t>
  </si>
  <si>
    <t>13.11.2023 07:04:15</t>
  </si>
  <si>
    <t>13.11.2023 07:04:16</t>
  </si>
  <si>
    <t>13.11.2023 07:04:18</t>
  </si>
  <si>
    <t>13.11.2023 07:04:19</t>
  </si>
  <si>
    <t>13.11.2023 07:04:21</t>
  </si>
  <si>
    <t>13.11.2023 07:05:04</t>
  </si>
  <si>
    <t>13.11.2023 07:05:06</t>
  </si>
  <si>
    <t>13.11.2023 07:05:07</t>
  </si>
  <si>
    <t>13.11.2023 07:05:09</t>
  </si>
  <si>
    <t>13.11.2023 07:05:10</t>
  </si>
  <si>
    <t>13.11.2023 07:05:12</t>
  </si>
  <si>
    <t>13.11.2023 07:13:30</t>
  </si>
  <si>
    <t>13.11.2023 07:13:31</t>
  </si>
  <si>
    <t>13.11.2023 07:13:33</t>
  </si>
  <si>
    <t>13.11.2023 07:13:34</t>
  </si>
  <si>
    <t>13.11.2023 07:13:36</t>
  </si>
  <si>
    <t>13.11.2023 07:13:37</t>
  </si>
  <si>
    <t>13.11.2023 07:17:42</t>
  </si>
  <si>
    <t>13.11.2023 07:17:43</t>
  </si>
  <si>
    <t>13.11.2023 07:17:45</t>
  </si>
  <si>
    <t>13.11.2023 07:17:48</t>
  </si>
  <si>
    <t>13.11.2023 07:17:49</t>
  </si>
  <si>
    <t>13.11.2023 07:21:30</t>
  </si>
  <si>
    <t>13.11.2023 07:21:31</t>
  </si>
  <si>
    <t>13.11.2023 07:21:33</t>
  </si>
  <si>
    <t>13.11.2023 07:21:34</t>
  </si>
  <si>
    <t>13.11.2023 07:21:36</t>
  </si>
  <si>
    <t>13.11.2023 07:23:19</t>
  </si>
  <si>
    <t>13.11.2023 07:23:21</t>
  </si>
  <si>
    <t>13.11.2023 07:23:22</t>
  </si>
  <si>
    <t>13.11.2023 07:23:25</t>
  </si>
  <si>
    <t>13.11.2023 07:23:27</t>
  </si>
  <si>
    <t>13.11.2023 07:24:19</t>
  </si>
  <si>
    <t>13.11.2023 07:24:21</t>
  </si>
  <si>
    <t>13.11.2023 07:24:22</t>
  </si>
  <si>
    <t>13.11.2023 07:24:24</t>
  </si>
  <si>
    <t>13.11.2023 07:24:25</t>
  </si>
  <si>
    <t>13.11.2023 07:40:48</t>
  </si>
  <si>
    <t>13.11.2023 07:40:50</t>
  </si>
  <si>
    <t>13.11.2023 07:40:51</t>
  </si>
  <si>
    <t>13.11.2023 07:40:53</t>
  </si>
  <si>
    <t>13.11.2023 07:40:54</t>
  </si>
  <si>
    <t>13.11.2023 07:40:56</t>
  </si>
  <si>
    <t>13.11.2023 07:40:57</t>
  </si>
  <si>
    <t>13.11.2023 07:40:59</t>
  </si>
  <si>
    <t>13.11.2023 07:42:50</t>
  </si>
  <si>
    <t>13.11.2023 07:42:51</t>
  </si>
  <si>
    <t>13.11.2023 07:42:53</t>
  </si>
  <si>
    <t>13.11.2023 07:42:54</t>
  </si>
  <si>
    <t>13.11.2023 07:42:56</t>
  </si>
  <si>
    <t>13.11.2023 07:47:09</t>
  </si>
  <si>
    <t>13.11.2023 07:47:10</t>
  </si>
  <si>
    <t>13.11.2023 07:47:12</t>
  </si>
  <si>
    <t>13.11.2023 07:47:13</t>
  </si>
  <si>
    <t>13.11.2023 07:47:15</t>
  </si>
  <si>
    <t>13.11.2023 07:47:57</t>
  </si>
  <si>
    <t>13.11.2023 07:47:59</t>
  </si>
  <si>
    <t>13.11.2023 07:48:00</t>
  </si>
  <si>
    <t>13.11.2023 07:49:28</t>
  </si>
  <si>
    <t>13.11.2023 07:49:30</t>
  </si>
  <si>
    <t>13.11.2023 07:49:31</t>
  </si>
  <si>
    <t>13.11.2023 07:49:33</t>
  </si>
  <si>
    <t>13.11.2023 07:49:34</t>
  </si>
  <si>
    <t>13.11.2023 07:49:36</t>
  </si>
  <si>
    <t>13.11.2023 07:49:37</t>
  </si>
  <si>
    <t>13.11.2023 07:49:39</t>
  </si>
  <si>
    <t>13.11.2023 07:50:48</t>
  </si>
  <si>
    <t>13.11.2023 07:50:51</t>
  </si>
  <si>
    <t>13.11.2023 07:50:53</t>
  </si>
  <si>
    <t>13.11.2023 07:50:54</t>
  </si>
  <si>
    <t>13.11.2023 07:55:10</t>
  </si>
  <si>
    <t>13.11.2023 07:56:25</t>
  </si>
  <si>
    <t>13.11.2023 07:56:27</t>
  </si>
  <si>
    <t>13.11.2023 07:56:28</t>
  </si>
  <si>
    <t>13.11.2023 07:56:31</t>
  </si>
  <si>
    <t>13.11.2023 07:59:56</t>
  </si>
  <si>
    <t>13.11.2023 07:59:57</t>
  </si>
  <si>
    <t>13.11.2023 08:00:00</t>
  </si>
  <si>
    <t>13.11.2023 08:00:42</t>
  </si>
  <si>
    <t>13.11.2023 08:00:43</t>
  </si>
  <si>
    <t>13.11.2023 08:00:45</t>
  </si>
  <si>
    <t>13.11.2023 08:01:39</t>
  </si>
  <si>
    <t>13.11.2023 08:01:40</t>
  </si>
  <si>
    <t>13.11.2023 08:01:42</t>
  </si>
  <si>
    <t>13.11.2023 08:01:43</t>
  </si>
  <si>
    <t>13.11.2023 08:01:45</t>
  </si>
  <si>
    <t>13.11.2023 08:02:07</t>
  </si>
  <si>
    <t>13.11.2023 08:02:09</t>
  </si>
  <si>
    <t>13.11.2023 08:02:10</t>
  </si>
  <si>
    <t>13.11.2023 08:02:12</t>
  </si>
  <si>
    <t>13.11.2023 08:02:13</t>
  </si>
  <si>
    <t>13.11.2023 08:02:15</t>
  </si>
  <si>
    <t>13.11.2023 08:03:15</t>
  </si>
  <si>
    <t>13.11.2023 08:03:16</t>
  </si>
  <si>
    <t>13.11.2023 08:03:18</t>
  </si>
  <si>
    <t>13.11.2023 08:05:51</t>
  </si>
  <si>
    <t>13.11.2023 08:05:53</t>
  </si>
  <si>
    <t>13.11.2023 08:05:54</t>
  </si>
  <si>
    <t>13.11.2023 08:05:56</t>
  </si>
  <si>
    <t>13.11.2023 08:06:43</t>
  </si>
  <si>
    <t>13.11.2023 08:06:45</t>
  </si>
  <si>
    <t>13.11.2023 08:08:56</t>
  </si>
  <si>
    <t>13.11.2023 08:08:59</t>
  </si>
  <si>
    <t>13.11.2023 08:09:24</t>
  </si>
  <si>
    <t>13.11.2023 08:13:04</t>
  </si>
  <si>
    <t>13.11.2023 08:13:07</t>
  </si>
  <si>
    <t>13.11.2023 08:14:06</t>
  </si>
  <si>
    <t>13.11.2023 08:14:07</t>
  </si>
  <si>
    <t>13.11.2023 08:14:09</t>
  </si>
  <si>
    <t>13.11.2023 08:14:10</t>
  </si>
  <si>
    <t>13.11.2023 08:14:12</t>
  </si>
  <si>
    <t>13.11.2023 08:14:16</t>
  </si>
  <si>
    <t>13.11.2023 08:14:18</t>
  </si>
  <si>
    <t>13.11.2023 08:14:19</t>
  </si>
  <si>
    <t>13.11.2023 08:14:39</t>
  </si>
  <si>
    <t>13.11.2023 08:14:40</t>
  </si>
  <si>
    <t>13.11.2023 08:14:42</t>
  </si>
  <si>
    <t>13.11.2023 08:14:43</t>
  </si>
  <si>
    <t>13.11.2023 08:16:09</t>
  </si>
  <si>
    <t>13.11.2023 08:19:39</t>
  </si>
  <si>
    <t>13.11.2023 08:20:31</t>
  </si>
  <si>
    <t>13.11.2023 08:20:46</t>
  </si>
  <si>
    <t>13.11.2023 08:20:48</t>
  </si>
  <si>
    <t>13.11.2023 08:20:51</t>
  </si>
  <si>
    <t>13.11.2023 08:23:59</t>
  </si>
  <si>
    <t>13.11.2023 08:24:00</t>
  </si>
  <si>
    <t>13.11.2023 08:24:02</t>
  </si>
  <si>
    <t>13.11.2023 08:24:03</t>
  </si>
  <si>
    <t>13.11.2023 08:24:05</t>
  </si>
  <si>
    <t>13.11.2023 08:26:22</t>
  </si>
  <si>
    <t>13.11.2023 08:26:24</t>
  </si>
  <si>
    <t>13.11.2023 08:26:25</t>
  </si>
  <si>
    <t>13.11.2023 08:26:30</t>
  </si>
  <si>
    <t>13.11.2023 08:27:18</t>
  </si>
  <si>
    <t>13.11.2023 08:27:19</t>
  </si>
  <si>
    <t>13.11.2023 08:27:21</t>
  </si>
  <si>
    <t>13.11.2023 08:27:37</t>
  </si>
  <si>
    <t>13.11.2023 08:27:40</t>
  </si>
  <si>
    <t>13.11.2023 08:27:54</t>
  </si>
  <si>
    <t>13.11.2023 08:29:56</t>
  </si>
  <si>
    <t>13.11.2023 08:29:57</t>
  </si>
  <si>
    <t>13.11.2023 08:29:59</t>
  </si>
  <si>
    <t>13.11.2023 08:30:00</t>
  </si>
  <si>
    <t>13.11.2023 08:30:02</t>
  </si>
  <si>
    <t>13.11.2023 08:30:03</t>
  </si>
  <si>
    <t>13.11.2023 08:30:06</t>
  </si>
  <si>
    <t>13.11.2023 08:30:39</t>
  </si>
  <si>
    <t>13.11.2023 08:30:42</t>
  </si>
  <si>
    <t>13.11.2023 08:33:24</t>
  </si>
  <si>
    <t>13.11.2023 08:33:25</t>
  </si>
  <si>
    <t>13.11.2023 08:33:27</t>
  </si>
  <si>
    <t>13.11.2023 08:33:28</t>
  </si>
  <si>
    <t>13.11.2023 08:33:57</t>
  </si>
  <si>
    <t>13.11.2023 08:33:59</t>
  </si>
  <si>
    <t>13.11.2023 08:34:39</t>
  </si>
  <si>
    <t>13.11.2023 08:34:41</t>
  </si>
  <si>
    <t>13.11.2023 08:34:42</t>
  </si>
  <si>
    <t>13.11.2023 08:35:21</t>
  </si>
  <si>
    <t>13.11.2023 08:35:22</t>
  </si>
  <si>
    <t>13.11.2023 08:35:36</t>
  </si>
  <si>
    <t>13.11.2023 08:35:37</t>
  </si>
  <si>
    <t>13.11.2023 08:35:39</t>
  </si>
  <si>
    <t>13.11.2023 08:36:13</t>
  </si>
  <si>
    <t>13.11.2023 08:39:48</t>
  </si>
  <si>
    <t>13.11.2023 08:39:49</t>
  </si>
  <si>
    <t>13.11.2023 08:39:51</t>
  </si>
  <si>
    <t>13.11.2023 08:39:53</t>
  </si>
  <si>
    <t>13.11.2023 08:40:51</t>
  </si>
  <si>
    <t>13.11.2023 08:40:53</t>
  </si>
  <si>
    <t>13.11.2023 08:40:54</t>
  </si>
  <si>
    <t>13.11.2023 08:41:39</t>
  </si>
  <si>
    <t>13.11.2023 08:41:40</t>
  </si>
  <si>
    <t>13.11.2023 08:44:00</t>
  </si>
  <si>
    <t>13.11.2023 08:44:01</t>
  </si>
  <si>
    <t>13.11.2023 08:44:06</t>
  </si>
  <si>
    <t>13.11.2023 08:44:07</t>
  </si>
  <si>
    <t>13.11.2023 08:44:09</t>
  </si>
  <si>
    <t>13.11.2023 08:44:44</t>
  </si>
  <si>
    <t>13.11.2023 08:44:45</t>
  </si>
  <si>
    <t>13.11.2023 08:46:22</t>
  </si>
  <si>
    <t>13.11.2023 08:46:24</t>
  </si>
  <si>
    <t>13.11.2023 08:46:25</t>
  </si>
  <si>
    <t>13.11.2023 08:46:52</t>
  </si>
  <si>
    <t>13.11.2023 08:46:54</t>
  </si>
  <si>
    <t>13.11.2023 08:46:56</t>
  </si>
  <si>
    <t>13.11.2023 08:46:57</t>
  </si>
  <si>
    <t>13.11.2023 08:47:18</t>
  </si>
  <si>
    <t>13.11.2023 08:47:19</t>
  </si>
  <si>
    <t>13.11.2023 08:47:21</t>
  </si>
  <si>
    <t>13.11.2023 08:47:22</t>
  </si>
  <si>
    <t>13.11.2023 08:47:28</t>
  </si>
  <si>
    <t>13.11.2023 08:47:30</t>
  </si>
  <si>
    <t>13.11.2023 08:47:31</t>
  </si>
  <si>
    <t>13.11.2023 08:51:01</t>
  </si>
  <si>
    <t>13.11.2023 08:51:03</t>
  </si>
  <si>
    <t>13.11.2023 08:51:04</t>
  </si>
  <si>
    <t>13.11.2023 08:51:06</t>
  </si>
  <si>
    <t>13.11.2023 08:51:07</t>
  </si>
  <si>
    <t>13.11.2023 08:51:09</t>
  </si>
  <si>
    <t>13.11.2023 08:51:10</t>
  </si>
  <si>
    <t>13.11.2023 08:51:12</t>
  </si>
  <si>
    <t>13.11.2023 08:52:51</t>
  </si>
  <si>
    <t>13.11.2023 08:52:53</t>
  </si>
  <si>
    <t>13.11.2023 08:52:54</t>
  </si>
  <si>
    <t>13.11.2023 08:54:09</t>
  </si>
  <si>
    <t>13.11.2023 08:54:10</t>
  </si>
  <si>
    <t>13.11.2023 08:54:12</t>
  </si>
  <si>
    <t>13.11.2023 08:54:25</t>
  </si>
  <si>
    <t>13.11.2023 08:54:27</t>
  </si>
  <si>
    <t>13.11.2023 08:54:28</t>
  </si>
  <si>
    <t>13.11.2023 08:55:10</t>
  </si>
  <si>
    <t>13.11.2023 08:55:13</t>
  </si>
  <si>
    <t>13.11.2023 08:55:15</t>
  </si>
  <si>
    <t>13.11.2023 08:56:54</t>
  </si>
  <si>
    <t>13.11.2023 08:56:56</t>
  </si>
  <si>
    <t>13.11.2023 08:56:57</t>
  </si>
  <si>
    <t>13.11.2023 08:57:00</t>
  </si>
  <si>
    <t>13.11.2023 08:57:01</t>
  </si>
  <si>
    <t>13.11.2023 08:58:21</t>
  </si>
  <si>
    <t>13.11.2023 08:58:22</t>
  </si>
  <si>
    <t>13.11.2023 08:58:24</t>
  </si>
  <si>
    <t>13.11.2023 08:58:25</t>
  </si>
  <si>
    <t>13.11.2023 08:58:45</t>
  </si>
  <si>
    <t>13.11.2023 08:58:48</t>
  </si>
  <si>
    <t>13.11.2023 08:58:49</t>
  </si>
  <si>
    <t>13.11.2023 09:01:39</t>
  </si>
  <si>
    <t>13.11.2023 09:01:40</t>
  </si>
  <si>
    <t>13.11.2023 09:01:42</t>
  </si>
  <si>
    <t>13.11.2023 09:01:43</t>
  </si>
  <si>
    <t>13.11.2023 09:02:49</t>
  </si>
  <si>
    <t>13.11.2023 09:02:51</t>
  </si>
  <si>
    <t>13.11.2023 09:03:42</t>
  </si>
  <si>
    <t>13.11.2023 09:03:43</t>
  </si>
  <si>
    <t>13.11.2023 09:03:45</t>
  </si>
  <si>
    <t>13.11.2023 09:04:43</t>
  </si>
  <si>
    <t>13.11.2023 09:04:45</t>
  </si>
  <si>
    <t>13.11.2023 09:04:46</t>
  </si>
  <si>
    <t>13.11.2023 09:05:54</t>
  </si>
  <si>
    <t>13.11.2023 09:05:56</t>
  </si>
  <si>
    <t>13.11.2023 09:08:27</t>
  </si>
  <si>
    <t>13.11.2023 09:08:28</t>
  </si>
  <si>
    <t>13.11.2023 09:08:30</t>
  </si>
  <si>
    <t>13.11.2023 09:08:48</t>
  </si>
  <si>
    <t>13.11.2023 09:08:49</t>
  </si>
  <si>
    <t>13.11.2023 09:08:51</t>
  </si>
  <si>
    <t>13.11.2023 09:10:18</t>
  </si>
  <si>
    <t>13.11.2023 09:10:21</t>
  </si>
  <si>
    <t>13.11.2023 09:10:22</t>
  </si>
  <si>
    <t>13.11.2023 09:11:21</t>
  </si>
  <si>
    <t>13.11.2023 09:11:22</t>
  </si>
  <si>
    <t>13.11.2023 09:11:24</t>
  </si>
  <si>
    <t>13.11.2023 09:11:27</t>
  </si>
  <si>
    <t>13.11.2023 09:11:28</t>
  </si>
  <si>
    <t>13.11.2023 09:12:10</t>
  </si>
  <si>
    <t>13.11.2023 09:12:12</t>
  </si>
  <si>
    <t>13.11.2023 09:12:13</t>
  </si>
  <si>
    <t>13.11.2023 09:12:15</t>
  </si>
  <si>
    <t>13.11.2023 09:15:18</t>
  </si>
  <si>
    <t>13.11.2023 09:15:19</t>
  </si>
  <si>
    <t>13.11.2023 09:15:21</t>
  </si>
  <si>
    <t>13.11.2023 09:18:13</t>
  </si>
  <si>
    <t>13.11.2023 09:18:15</t>
  </si>
  <si>
    <t>13.11.2023 09:18:16</t>
  </si>
  <si>
    <t>13.11.2023 09:18:18</t>
  </si>
  <si>
    <t>13.11.2023 09:18:19</t>
  </si>
  <si>
    <t>13.11.2023 09:18:39</t>
  </si>
  <si>
    <t>13.11.2023 09:18:40</t>
  </si>
  <si>
    <t>13.11.2023 09:18:42</t>
  </si>
  <si>
    <t>13.11.2023 09:19:31</t>
  </si>
  <si>
    <t>13.11.2023 09:19:33</t>
  </si>
  <si>
    <t>13.11.2023 09:19:34</t>
  </si>
  <si>
    <t>13.11.2023 09:19:37</t>
  </si>
  <si>
    <t>13.11.2023 09:20:59</t>
  </si>
  <si>
    <t>13.11.2023 09:21:00</t>
  </si>
  <si>
    <t>13.11.2023 09:21:02</t>
  </si>
  <si>
    <t>13.11.2023 09:21:03</t>
  </si>
  <si>
    <t>13.11.2023 09:21:05</t>
  </si>
  <si>
    <t>13.11.2023 09:21:12</t>
  </si>
  <si>
    <t>13.11.2023 09:21:14</t>
  </si>
  <si>
    <t>13.11.2023 09:21:15</t>
  </si>
  <si>
    <t>13.11.2023 09:22:28</t>
  </si>
  <si>
    <t>13.11.2023 09:22:30</t>
  </si>
  <si>
    <t>13.11.2023 09:22:31</t>
  </si>
  <si>
    <t>13.11.2023 09:23:07</t>
  </si>
  <si>
    <t>13.11.2023 09:23:09</t>
  </si>
  <si>
    <t>13.11.2023 09:23:10</t>
  </si>
  <si>
    <t>13.11.2023 09:23:12</t>
  </si>
  <si>
    <t>13.11.2023 09:23:13</t>
  </si>
  <si>
    <t>13.11.2023 09:23:25</t>
  </si>
  <si>
    <t>13.11.2023 09:23:27</t>
  </si>
  <si>
    <t>13.11.2023 09:23:28</t>
  </si>
  <si>
    <t>13.11.2023 09:23:30</t>
  </si>
  <si>
    <t>13.11.2023 09:23:31</t>
  </si>
  <si>
    <t>13.11.2023 09:25:03</t>
  </si>
  <si>
    <t>13.11.2023 09:25:04</t>
  </si>
  <si>
    <t>13.11.2023 09:25:06</t>
  </si>
  <si>
    <t>13.11.2023 09:25:07</t>
  </si>
  <si>
    <t>13.11.2023 09:25:09</t>
  </si>
  <si>
    <t>13.11.2023 09:25:19</t>
  </si>
  <si>
    <t>13.11.2023 09:25:21</t>
  </si>
  <si>
    <t>13.11.2023 09:25:22</t>
  </si>
  <si>
    <t>13.11.2023 09:25:43</t>
  </si>
  <si>
    <t>13.11.2023 09:25:45</t>
  </si>
  <si>
    <t>13.11.2023 09:25:46</t>
  </si>
  <si>
    <t>13.11.2023 09:25:48</t>
  </si>
  <si>
    <t>13.11.2023 09:25:49</t>
  </si>
  <si>
    <t>13.11.2023 09:25:51</t>
  </si>
  <si>
    <t>13.11.2023 09:27:12</t>
  </si>
  <si>
    <t>13.11.2023 09:27:13</t>
  </si>
  <si>
    <t>13.11.2023 09:27:15</t>
  </si>
  <si>
    <t>13.11.2023 09:27:40</t>
  </si>
  <si>
    <t>13.11.2023 09:27:42</t>
  </si>
  <si>
    <t>13.11.2023 09:27:43</t>
  </si>
  <si>
    <t>13.11.2023 09:27:45</t>
  </si>
  <si>
    <t>13.11.2023 09:29:59</t>
  </si>
  <si>
    <t>13.11.2023 09:30:00</t>
  </si>
  <si>
    <t>13.11.2023 09:30:02</t>
  </si>
  <si>
    <t>13.11.2023 09:34:36</t>
  </si>
  <si>
    <t>13.11.2023 09:34:37</t>
  </si>
  <si>
    <t>13.11.2023 09:34:39</t>
  </si>
  <si>
    <t>13.11.2023 09:34:40</t>
  </si>
  <si>
    <t>13.11.2023 09:34:53</t>
  </si>
  <si>
    <t>13.11.2023 09:34:54</t>
  </si>
  <si>
    <t>13.11.2023 09:34:55</t>
  </si>
  <si>
    <t>13.11.2023 09:37:01</t>
  </si>
  <si>
    <t>13.11.2023 09:37:03</t>
  </si>
  <si>
    <t>13.11.2023 09:37:04</t>
  </si>
  <si>
    <t>13.11.2023 09:37:21</t>
  </si>
  <si>
    <t>13.11.2023 09:37:22</t>
  </si>
  <si>
    <t>13.11.2023 09:37:24</t>
  </si>
  <si>
    <t>13.11.2023 09:37:25</t>
  </si>
  <si>
    <t>13.11.2023 09:42:00</t>
  </si>
  <si>
    <t>13.11.2023 09:42:01</t>
  </si>
  <si>
    <t>13.11.2023 09:42:03</t>
  </si>
  <si>
    <t>13.11.2023 09:42:15</t>
  </si>
  <si>
    <t>13.11.2023 09:42:16</t>
  </si>
  <si>
    <t>13.11.2023 09:45:21</t>
  </si>
  <si>
    <t>13.11.2023 09:45:22</t>
  </si>
  <si>
    <t>13.11.2023 09:45:25</t>
  </si>
  <si>
    <t>13.11.2023 09:46:53</t>
  </si>
  <si>
    <t>13.11.2023 09:46:54</t>
  </si>
  <si>
    <t>13.11.2023 09:46:56</t>
  </si>
  <si>
    <t>13.11.2023 09:46:57</t>
  </si>
  <si>
    <t>13.11.2023 09:46:59</t>
  </si>
  <si>
    <t>13.11.2023 09:48:16</t>
  </si>
  <si>
    <t>13.11.2023 09:48:18</t>
  </si>
  <si>
    <t>13.11.2023 09:49:57</t>
  </si>
  <si>
    <t>13.11.2023 09:49:59</t>
  </si>
  <si>
    <t>13.11.2023 09:50:00</t>
  </si>
  <si>
    <t>13.11.2023 09:50:02</t>
  </si>
  <si>
    <t>13.11.2023 09:50:03</t>
  </si>
  <si>
    <t>13.11.2023 09:50:50</t>
  </si>
  <si>
    <t>13.11.2023 09:50:51</t>
  </si>
  <si>
    <t>13.11.2023 09:50:53</t>
  </si>
  <si>
    <t>13.11.2023 09:51:01</t>
  </si>
  <si>
    <t>13.11.2023 09:51:03</t>
  </si>
  <si>
    <t>13.11.2023 09:51:04</t>
  </si>
  <si>
    <t>13.11.2023 09:51:06</t>
  </si>
  <si>
    <t>13.11.2023 09:52:07</t>
  </si>
  <si>
    <t>13.11.2023 09:52:09</t>
  </si>
  <si>
    <t>13.11.2023 09:52:10</t>
  </si>
  <si>
    <t>13.11.2023 09:52:12</t>
  </si>
  <si>
    <t>13.11.2023 09:53:39</t>
  </si>
  <si>
    <t>13.11.2023 09:53:40</t>
  </si>
  <si>
    <t>13.11.2023 09:53:42</t>
  </si>
  <si>
    <t>13.11.2023 09:53:43</t>
  </si>
  <si>
    <t>13.11.2023 09:53:45</t>
  </si>
  <si>
    <t>13.11.2023 09:53:46</t>
  </si>
  <si>
    <t>13.11.2023 09:53:48</t>
  </si>
  <si>
    <t>13.11.2023 09:54:57</t>
  </si>
  <si>
    <t>13.11.2023 09:54:59</t>
  </si>
  <si>
    <t>13.11.2023 09:55:00</t>
  </si>
  <si>
    <t>13.11.2023 09:55:02</t>
  </si>
  <si>
    <t>13.11.2023 09:56:03</t>
  </si>
  <si>
    <t>13.11.2023 09:56:04</t>
  </si>
  <si>
    <t>13.11.2023 09:56:06</t>
  </si>
  <si>
    <t>13.11.2023 09:56:07</t>
  </si>
  <si>
    <t>13.11.2023 09:56:09</t>
  </si>
  <si>
    <t>13.11.2023 09:56:10</t>
  </si>
  <si>
    <t>13.11.2023 09:56:12</t>
  </si>
  <si>
    <t>13.11.2023 10:00:06</t>
  </si>
  <si>
    <t>13.11.2023 10:00:07</t>
  </si>
  <si>
    <t>13.11.2023 10:00:48</t>
  </si>
  <si>
    <t>13.11.2023 10:00:49</t>
  </si>
  <si>
    <t>13.11.2023 10:00:51</t>
  </si>
  <si>
    <t>13.11.2023 10:00:52</t>
  </si>
  <si>
    <t>13.11.2023 10:00:54</t>
  </si>
  <si>
    <t>13.11.2023 10:00:55</t>
  </si>
  <si>
    <t>13.11.2023 10:00:57</t>
  </si>
  <si>
    <t>13.11.2023 10:00:59</t>
  </si>
  <si>
    <t>13.11.2023 10:01:45</t>
  </si>
  <si>
    <t>13.11.2023 10:01:47</t>
  </si>
  <si>
    <t>13.11.2023 10:03:43</t>
  </si>
  <si>
    <t>13.11.2023 10:03:45</t>
  </si>
  <si>
    <t>13.11.2023 10:04:03</t>
  </si>
  <si>
    <t>13.11.2023 10:04:04</t>
  </si>
  <si>
    <t>13.11.2023 10:04:07</t>
  </si>
  <si>
    <t>13.11.2023 10:04:09</t>
  </si>
  <si>
    <t>13.11.2023 10:04:10</t>
  </si>
  <si>
    <t>13.11.2023 10:04:12</t>
  </si>
  <si>
    <t>13.11.2023 10:04:25</t>
  </si>
  <si>
    <t>13.11.2023 10:04:27</t>
  </si>
  <si>
    <t>13.11.2023 10:04:28</t>
  </si>
  <si>
    <t>13.11.2023 10:04:30</t>
  </si>
  <si>
    <t>13.11.2023 10:05:30</t>
  </si>
  <si>
    <t>13.11.2023 10:05:31</t>
  </si>
  <si>
    <t>13.11.2023 10:05:33</t>
  </si>
  <si>
    <t>13.11.2023 10:05:34</t>
  </si>
  <si>
    <t>13.11.2023 10:05:36</t>
  </si>
  <si>
    <t>13.11.2023 10:05:40</t>
  </si>
  <si>
    <t>13.11.2023 10:05:42</t>
  </si>
  <si>
    <t>13.11.2023 10:05:43</t>
  </si>
  <si>
    <t>13.11.2023 10:05:45</t>
  </si>
  <si>
    <t>13.11.2023 10:05:46</t>
  </si>
  <si>
    <t>13.11.2023 10:06:07</t>
  </si>
  <si>
    <t>13.11.2023 10:06:13</t>
  </si>
  <si>
    <t>13.11.2023 10:06:15</t>
  </si>
  <si>
    <t>13.11.2023 10:06:54</t>
  </si>
  <si>
    <t>13.11.2023 10:06:55</t>
  </si>
  <si>
    <t>13.11.2023 10:06:57</t>
  </si>
  <si>
    <t>13.11.2023 10:06:58</t>
  </si>
  <si>
    <t>13.11.2023 10:07:00</t>
  </si>
  <si>
    <t>13.11.2023 10:07:03</t>
  </si>
  <si>
    <t>13.11.2023 10:07:04</t>
  </si>
  <si>
    <t>13.11.2023 10:08:00</t>
  </si>
  <si>
    <t>13.11.2023 10:08:01</t>
  </si>
  <si>
    <t>13.11.2023 10:08:03</t>
  </si>
  <si>
    <t>13.11.2023 10:09:06</t>
  </si>
  <si>
    <t>13.11.2023 10:09:07</t>
  </si>
  <si>
    <t>13.11.2023 10:09:09</t>
  </si>
  <si>
    <t>13.11.2023 10:13:13</t>
  </si>
  <si>
    <t>13.11.2023 10:13:15</t>
  </si>
  <si>
    <t>13.11.2023 10:13:16</t>
  </si>
  <si>
    <t>13.11.2023 10:13:39</t>
  </si>
  <si>
    <t>13.11.2023 10:16:56</t>
  </si>
  <si>
    <t>13.11.2023 10:16:57</t>
  </si>
  <si>
    <t>13.11.2023 10:16:59</t>
  </si>
  <si>
    <t>13.11.2023 10:17:00</t>
  </si>
  <si>
    <t>13.11.2023 10:19:49</t>
  </si>
  <si>
    <t>13.11.2023 10:19:51</t>
  </si>
  <si>
    <t>13.11.2023 10:19:53</t>
  </si>
  <si>
    <t>13.11.2023 10:19:54</t>
  </si>
  <si>
    <t>13.11.2023 10:20:18</t>
  </si>
  <si>
    <t>13.11.2023 10:20:19</t>
  </si>
  <si>
    <t>13.11.2023 10:20:21</t>
  </si>
  <si>
    <t>13.11.2023 10:20:22</t>
  </si>
  <si>
    <t>13.11.2023 10:20:42</t>
  </si>
  <si>
    <t>13.11.2023 10:20:43</t>
  </si>
  <si>
    <t>13.11.2023 10:20:45</t>
  </si>
  <si>
    <t>13.11.2023 10:21:39</t>
  </si>
  <si>
    <t>13.11.2023 10:21:40</t>
  </si>
  <si>
    <t>13.11.2023 10:21:42</t>
  </si>
  <si>
    <t>13.11.2023 10:21:43</t>
  </si>
  <si>
    <t>13.11.2023 10:21:45</t>
  </si>
  <si>
    <t>13.11.2023 10:21:46</t>
  </si>
  <si>
    <t>13.11.2023 10:23:07</t>
  </si>
  <si>
    <t>13.11.2023 10:23:09</t>
  </si>
  <si>
    <t>13.11.2023 10:23:10</t>
  </si>
  <si>
    <t>13.11.2023 10:23:12</t>
  </si>
  <si>
    <t>13.11.2023 10:23:15</t>
  </si>
  <si>
    <t>13.11.2023 10:23:16</t>
  </si>
  <si>
    <t>13.11.2023 10:23:18</t>
  </si>
  <si>
    <t>13.11.2023 10:23:22</t>
  </si>
  <si>
    <t>13.11.2023 10:23:33</t>
  </si>
  <si>
    <t>13.11.2023 10:23:34</t>
  </si>
  <si>
    <t>13.11.2023 10:23:36</t>
  </si>
  <si>
    <t>13.11.2023 10:23:39</t>
  </si>
  <si>
    <t>13.11.2023 10:26:48</t>
  </si>
  <si>
    <t>13.11.2023 10:26:49</t>
  </si>
  <si>
    <t>13.11.2023 10:26:51</t>
  </si>
  <si>
    <t>13.11.2023 10:26:53</t>
  </si>
  <si>
    <t>13.11.2023 10:26:54</t>
  </si>
  <si>
    <t>13.11.2023 10:27:49</t>
  </si>
  <si>
    <t>13.11.2023 10:27:51</t>
  </si>
  <si>
    <t>13.11.2023 10:27:53</t>
  </si>
  <si>
    <t>13.11.2023 10:27:54</t>
  </si>
  <si>
    <t>13.11.2023 10:29:53</t>
  </si>
  <si>
    <t>13.11.2023 10:29:54</t>
  </si>
  <si>
    <t>13.11.2023 10:29:56</t>
  </si>
  <si>
    <t>13.11.2023 10:30:30</t>
  </si>
  <si>
    <t>13.11.2023 10:30:31</t>
  </si>
  <si>
    <t>13.11.2023 10:30:33</t>
  </si>
  <si>
    <t>13.11.2023 10:30:34</t>
  </si>
  <si>
    <t>13.11.2023 10:32:21</t>
  </si>
  <si>
    <t>13.11.2023 10:32:22</t>
  </si>
  <si>
    <t>13.11.2023 10:32:24</t>
  </si>
  <si>
    <t>13.11.2023 10:34:53</t>
  </si>
  <si>
    <t>13.11.2023 10:34:54</t>
  </si>
  <si>
    <t>13.11.2023 10:34:56</t>
  </si>
  <si>
    <t>13.11.2023 10:35:06</t>
  </si>
  <si>
    <t>13.11.2023 10:35:09</t>
  </si>
  <si>
    <t>13.11.2023 10:35:10</t>
  </si>
  <si>
    <t>13.11.2023 10:35:12</t>
  </si>
  <si>
    <t>13.11.2023 10:35:36</t>
  </si>
  <si>
    <t>13.11.2023 10:35:39</t>
  </si>
  <si>
    <t>13.11.2023 10:35:42</t>
  </si>
  <si>
    <t>13.11.2023 10:35:43</t>
  </si>
  <si>
    <t>13.11.2023 10:37:13</t>
  </si>
  <si>
    <t>13.11.2023 10:37:15</t>
  </si>
  <si>
    <t>13.11.2023 10:37:16</t>
  </si>
  <si>
    <t>13.11.2023 10:37:45</t>
  </si>
  <si>
    <t>13.11.2023 10:37:46</t>
  </si>
  <si>
    <t>13.11.2023 10:37:48</t>
  </si>
  <si>
    <t>13.11.2023 10:37:49</t>
  </si>
  <si>
    <t>13.11.2023 10:37:51</t>
  </si>
  <si>
    <t>13.11.2023 10:37:57</t>
  </si>
  <si>
    <t>13.11.2023 10:37:58</t>
  </si>
  <si>
    <t>13.11.2023 10:38:00</t>
  </si>
  <si>
    <t>13.11.2023 10:38:01</t>
  </si>
  <si>
    <t>13.11.2023 10:40:36</t>
  </si>
  <si>
    <t>13.11.2023 10:40:37</t>
  </si>
  <si>
    <t>13.11.2023 10:40:39</t>
  </si>
  <si>
    <t>13.11.2023 10:42:25</t>
  </si>
  <si>
    <t>13.11.2023 10:42:27</t>
  </si>
  <si>
    <t>13.11.2023 10:43:59</t>
  </si>
  <si>
    <t>13.11.2023 10:44:00</t>
  </si>
  <si>
    <t>13.11.2023 10:44:02</t>
  </si>
  <si>
    <t>13.11.2023 10:44:05</t>
  </si>
  <si>
    <t>13.11.2023 10:44:06</t>
  </si>
  <si>
    <t>13.11.2023 10:44:08</t>
  </si>
  <si>
    <t>13.11.2023 10:44:58</t>
  </si>
  <si>
    <t>13.11.2023 10:44:59</t>
  </si>
  <si>
    <t>13.11.2023 10:45:01</t>
  </si>
  <si>
    <t>13.11.2023 10:45:19</t>
  </si>
  <si>
    <t>13.11.2023 10:45:20</t>
  </si>
  <si>
    <t>13.11.2023 10:45:22</t>
  </si>
  <si>
    <t>13.11.2023 10:48:34</t>
  </si>
  <si>
    <t>13.11.2023 10:48:36</t>
  </si>
  <si>
    <t>13.11.2023 10:48:54</t>
  </si>
  <si>
    <t>13.11.2023 10:48:56</t>
  </si>
  <si>
    <t>13.11.2023 10:48:57</t>
  </si>
  <si>
    <t>13.11.2023 10:48:59</t>
  </si>
  <si>
    <t>13.11.2023 10:49:00</t>
  </si>
  <si>
    <t>13.11.2023 10:49:02</t>
  </si>
  <si>
    <t>13.11.2023 10:49:03</t>
  </si>
  <si>
    <t>13.11.2023 10:49:53</t>
  </si>
  <si>
    <t>13.11.2023 10:49:54</t>
  </si>
  <si>
    <t>13.11.2023 10:50:09</t>
  </si>
  <si>
    <t>13.11.2023 10:50:10</t>
  </si>
  <si>
    <t>13.11.2023 10:50:13</t>
  </si>
  <si>
    <t>13.11.2023 10:51:28</t>
  </si>
  <si>
    <t>13.11.2023 10:51:30</t>
  </si>
  <si>
    <t>13.11.2023 10:51:31</t>
  </si>
  <si>
    <t>13.11.2023 10:51:33</t>
  </si>
  <si>
    <t>13.11.2023 10:51:36</t>
  </si>
  <si>
    <t>13.11.2023 10:51:37</t>
  </si>
  <si>
    <t>13.11.2023 10:52:00</t>
  </si>
  <si>
    <t>13.11.2023 10:53:01</t>
  </si>
  <si>
    <t>13.11.2023 10:54:06</t>
  </si>
  <si>
    <t>13.11.2023 10:54:07</t>
  </si>
  <si>
    <t>13.11.2023 10:54:09</t>
  </si>
  <si>
    <t>13.11.2023 10:54:33</t>
  </si>
  <si>
    <t>13.11.2023 10:54:34</t>
  </si>
  <si>
    <t>13.11.2023 10:54:36</t>
  </si>
  <si>
    <t>13.11.2023 10:54:40</t>
  </si>
  <si>
    <t>13.11.2023 10:54:42</t>
  </si>
  <si>
    <t>13.11.2023 10:55:39</t>
  </si>
  <si>
    <t>13.11.2023 10:55:40</t>
  </si>
  <si>
    <t>13.11.2023 10:58:56</t>
  </si>
  <si>
    <t>13.11.2023 10:58:57</t>
  </si>
  <si>
    <t>13.11.2023 10:58:59</t>
  </si>
  <si>
    <t>13.11.2023 10:59:24</t>
  </si>
  <si>
    <t>13.11.2023 10:59:26</t>
  </si>
  <si>
    <t>13.11.2023 10:59:27</t>
  </si>
  <si>
    <t>13.11.2023 11:00:51</t>
  </si>
  <si>
    <t>13.11.2023 11:00:53</t>
  </si>
  <si>
    <t>13.11.2023 11:00:54</t>
  </si>
  <si>
    <t>13.11.2023 11:00:56</t>
  </si>
  <si>
    <t>13.11.2023 11:02:53</t>
  </si>
  <si>
    <t>13.11.2023 11:02:56</t>
  </si>
  <si>
    <t>13.11.2023 11:02:57</t>
  </si>
  <si>
    <t>13.11.2023 11:02:59</t>
  </si>
  <si>
    <t>13.11.2023 11:03:21</t>
  </si>
  <si>
    <t>13.11.2023 11:03:24</t>
  </si>
  <si>
    <t>13.11.2023 11:03:26</t>
  </si>
  <si>
    <t>13.11.2023 11:03:27</t>
  </si>
  <si>
    <t>13.11.2023 11:03:50</t>
  </si>
  <si>
    <t>13.11.2023 11:03:51</t>
  </si>
  <si>
    <t>13.11.2023 11:03:53</t>
  </si>
  <si>
    <t>13.11.2023 11:07:30</t>
  </si>
  <si>
    <t>13.11.2023 11:07:31</t>
  </si>
  <si>
    <t>13.11.2023 11:07:33</t>
  </si>
  <si>
    <t>13.11.2023 11:07:34</t>
  </si>
  <si>
    <t>13.11.2023 11:07:36</t>
  </si>
  <si>
    <t>13.11.2023 11:07:37</t>
  </si>
  <si>
    <t>13.11.2023 11:07:39</t>
  </si>
  <si>
    <t>13.11.2023 11:11:15</t>
  </si>
  <si>
    <t>13.11.2023 11:11:16</t>
  </si>
  <si>
    <t>13.11.2023 11:11:18</t>
  </si>
  <si>
    <t>13.11.2023 11:14:56</t>
  </si>
  <si>
    <t>13.11.2023 11:14:57</t>
  </si>
  <si>
    <t>13.11.2023 11:14:59</t>
  </si>
  <si>
    <t>13.11.2023 11:15:00</t>
  </si>
  <si>
    <t>13.11.2023 11:15:17</t>
  </si>
  <si>
    <t>13.11.2023 11:15:18</t>
  </si>
  <si>
    <t>13.11.2023 11:15:20</t>
  </si>
  <si>
    <t>13.11.2023 11:15:39</t>
  </si>
  <si>
    <t>13.11.2023 11:15:41</t>
  </si>
  <si>
    <t>13.11.2023 11:15:42</t>
  </si>
  <si>
    <t>13.11.2023 11:15:45</t>
  </si>
  <si>
    <t>13.11.2023 11:15:47</t>
  </si>
  <si>
    <t>13.11.2023 11:16:15</t>
  </si>
  <si>
    <t>13.11.2023 11:16:16</t>
  </si>
  <si>
    <t>13.11.2023 11:16:18</t>
  </si>
  <si>
    <t>13.11.2023 11:16:19</t>
  </si>
  <si>
    <t>13.11.2023 11:16:21</t>
  </si>
  <si>
    <t>13.11.2023 11:17:15</t>
  </si>
  <si>
    <t>13.11.2023 11:17:16</t>
  </si>
  <si>
    <t>13.11.2023 11:17:18</t>
  </si>
  <si>
    <t>13.11.2023 11:17:19</t>
  </si>
  <si>
    <t>13.11.2023 11:17:21</t>
  </si>
  <si>
    <t>13.11.2023 11:17:22</t>
  </si>
  <si>
    <t>13.11.2023 11:20:59</t>
  </si>
  <si>
    <t>13.11.2023 11:21:00</t>
  </si>
  <si>
    <t>13.11.2023 11:21:02</t>
  </si>
  <si>
    <t>13.11.2023 11:21:03</t>
  </si>
  <si>
    <t>13.11.2023 11:21:05</t>
  </si>
  <si>
    <t>13.11.2023 11:21:06</t>
  </si>
  <si>
    <t>13.11.2023 11:21:08</t>
  </si>
  <si>
    <t>13.11.2023 11:21:39</t>
  </si>
  <si>
    <t>13.11.2023 11:21:41</t>
  </si>
  <si>
    <t>13.11.2023 11:21:42</t>
  </si>
  <si>
    <t>13.11.2023 11:23:46</t>
  </si>
  <si>
    <t>13.11.2023 11:23:48</t>
  </si>
  <si>
    <t>13.11.2023 11:23:49</t>
  </si>
  <si>
    <t>13.11.2023 11:23:51</t>
  </si>
  <si>
    <t>13.11.2023 11:23:52</t>
  </si>
  <si>
    <t>13.11.2023 11:24:09</t>
  </si>
  <si>
    <t>13.11.2023 11:24:10</t>
  </si>
  <si>
    <t>13.11.2023 11:24:12</t>
  </si>
  <si>
    <t>13.11.2023 11:24:13</t>
  </si>
  <si>
    <t>13.11.2023 11:24:15</t>
  </si>
  <si>
    <t>13.11.2023 11:24:16</t>
  </si>
  <si>
    <t>13.11.2023 11:25:09</t>
  </si>
  <si>
    <t>13.11.2023 11:25:10</t>
  </si>
  <si>
    <t>13.11.2023 11:25:12</t>
  </si>
  <si>
    <t>13.11.2023 11:25:13</t>
  </si>
  <si>
    <t>13.11.2023 11:25:15</t>
  </si>
  <si>
    <t>13.11.2023 11:25:19</t>
  </si>
  <si>
    <t>13.11.2023 11:25:21</t>
  </si>
  <si>
    <t>13.11.2023 11:25:22</t>
  </si>
  <si>
    <t>13.11.2023 11:26:53</t>
  </si>
  <si>
    <t>13.11.2023 11:26:54</t>
  </si>
  <si>
    <t>13.11.2023 11:26:56</t>
  </si>
  <si>
    <t>13.11.2023 11:27:17</t>
  </si>
  <si>
    <t>13.11.2023 11:27:18</t>
  </si>
  <si>
    <t>13.11.2023 11:27:20</t>
  </si>
  <si>
    <t>13.11.2023 11:27:44</t>
  </si>
  <si>
    <t>13.11.2023 11:27:45</t>
  </si>
  <si>
    <t>13.11.2023 11:27:47</t>
  </si>
  <si>
    <t>13.11.2023 11:29:01</t>
  </si>
  <si>
    <t>13.11.2023 11:29:03</t>
  </si>
  <si>
    <t>13.11.2023 11:29:04</t>
  </si>
  <si>
    <t>13.11.2023 11:29:06</t>
  </si>
  <si>
    <t>13.11.2023 11:29:37</t>
  </si>
  <si>
    <t>13.11.2023 11:29:39</t>
  </si>
  <si>
    <t>13.11.2023 11:29:40</t>
  </si>
  <si>
    <t>13.11.2023 11:29:42</t>
  </si>
  <si>
    <t>13.11.2023 11:30:22</t>
  </si>
  <si>
    <t>13.11.2023 11:30:24</t>
  </si>
  <si>
    <t>13.11.2023 11:30:25</t>
  </si>
  <si>
    <t>13.11.2023 11:30:27</t>
  </si>
  <si>
    <t>13.11.2023 11:35:34</t>
  </si>
  <si>
    <t>13.11.2023 11:35:36</t>
  </si>
  <si>
    <t>13.11.2023 11:35:37</t>
  </si>
  <si>
    <t>13.11.2023 11:35:39</t>
  </si>
  <si>
    <t>13.11.2023 11:35:40</t>
  </si>
  <si>
    <t>13.11.2023 11:35:42</t>
  </si>
  <si>
    <t>13.11.2023 11:36:45</t>
  </si>
  <si>
    <t>13.11.2023 11:36:48</t>
  </si>
  <si>
    <t>13.11.2023 11:36:49</t>
  </si>
  <si>
    <t>13.11.2023 11:36:51</t>
  </si>
  <si>
    <t>13.11.2023 11:36:52</t>
  </si>
  <si>
    <t>13.11.2023 11:36:54</t>
  </si>
  <si>
    <t>13.11.2023 11:36:55</t>
  </si>
  <si>
    <t>13.11.2023 11:37:18</t>
  </si>
  <si>
    <t>13.11.2023 11:37:19</t>
  </si>
  <si>
    <t>13.11.2023 11:37:21</t>
  </si>
  <si>
    <t>13.11.2023 11:37:24</t>
  </si>
  <si>
    <t>13.11.2023 11:37:25</t>
  </si>
  <si>
    <t>13.11.2023 11:40:00</t>
  </si>
  <si>
    <t>13.11.2023 11:40:01</t>
  </si>
  <si>
    <t>13.11.2023 11:40:03</t>
  </si>
  <si>
    <t>13.11.2023 11:40:04</t>
  </si>
  <si>
    <t>13.11.2023 11:40:06</t>
  </si>
  <si>
    <t>13.11.2023 11:40:07</t>
  </si>
  <si>
    <t>13.11.2023 11:40:09</t>
  </si>
  <si>
    <t>13.11.2023 11:42:07</t>
  </si>
  <si>
    <t>13.11.2023 11:42:09</t>
  </si>
  <si>
    <t>13.11.2023 11:42:10</t>
  </si>
  <si>
    <t>13.11.2023 11:42:12</t>
  </si>
  <si>
    <t>13.11.2023 11:42:13</t>
  </si>
  <si>
    <t>13.11.2023 11:42:42</t>
  </si>
  <si>
    <t>13.11.2023 11:42:43</t>
  </si>
  <si>
    <t>13.11.2023 11:42:45</t>
  </si>
  <si>
    <t>13.11.2023 11:42:48</t>
  </si>
  <si>
    <t>13.11.2023 11:43:40</t>
  </si>
  <si>
    <t>13.11.2023 11:43:42</t>
  </si>
  <si>
    <t>13.11.2023 11:43:43</t>
  </si>
  <si>
    <t>13.11.2023 11:43:45</t>
  </si>
  <si>
    <t>13.11.2023 11:43:46</t>
  </si>
  <si>
    <t>13.11.2023 11:43:48</t>
  </si>
  <si>
    <t>13.11.2023 11:43:51</t>
  </si>
  <si>
    <t>13.11.2023 11:43:52</t>
  </si>
  <si>
    <t>13.11.2023 11:46:42</t>
  </si>
  <si>
    <t>13.11.2023 11:46:43</t>
  </si>
  <si>
    <t>13.11.2023 11:46:45</t>
  </si>
  <si>
    <t>13.11.2023 11:46:59</t>
  </si>
  <si>
    <t>13.11.2023 11:47:00</t>
  </si>
  <si>
    <t>13.11.2023 11:47:02</t>
  </si>
  <si>
    <t>13.11.2023 11:47:03</t>
  </si>
  <si>
    <t>13.11.2023 11:47:05</t>
  </si>
  <si>
    <t>13.11.2023 11:47:20</t>
  </si>
  <si>
    <t>13.11.2023 11:47:21</t>
  </si>
  <si>
    <t>13.11.2023 11:47:23</t>
  </si>
  <si>
    <t>13.11.2023 11:47:24</t>
  </si>
  <si>
    <t>13.11.2023 11:47:26</t>
  </si>
  <si>
    <t>13.11.2023 11:47:30</t>
  </si>
  <si>
    <t>13.11.2023 11:47:32</t>
  </si>
  <si>
    <t>13.11.2023 11:47:33</t>
  </si>
  <si>
    <t>13.11.2023 11:47:47</t>
  </si>
  <si>
    <t>13.11.2023 11:47:50</t>
  </si>
  <si>
    <t>13.11.2023 11:48:34</t>
  </si>
  <si>
    <t>13.11.2023 11:48:36</t>
  </si>
  <si>
    <t>13.11.2023 11:48:37</t>
  </si>
  <si>
    <t>13.11.2023 11:48:39</t>
  </si>
  <si>
    <t>13.11.2023 11:48:40</t>
  </si>
  <si>
    <t>13.11.2023 11:48:42</t>
  </si>
  <si>
    <t>13.11.2023 11:49:57</t>
  </si>
  <si>
    <t>13.11.2023 11:49:59</t>
  </si>
  <si>
    <t>13.11.2023 11:50:00</t>
  </si>
  <si>
    <t>13.11.2023 11:50:02</t>
  </si>
  <si>
    <t>13.11.2023 11:50:03</t>
  </si>
  <si>
    <t>13.11.2023 11:50:23</t>
  </si>
  <si>
    <t>13.11.2023 11:50:24</t>
  </si>
  <si>
    <t>13.11.2023 11:50:26</t>
  </si>
  <si>
    <t>13.11.2023 11:50:27</t>
  </si>
  <si>
    <t>13.11.2023 11:50:29</t>
  </si>
  <si>
    <t>13.11.2023 11:50:56</t>
  </si>
  <si>
    <t>13.11.2023 11:50:57</t>
  </si>
  <si>
    <t>13.11.2023 11:50:59</t>
  </si>
  <si>
    <t>13.11.2023 11:51:00</t>
  </si>
  <si>
    <t>13.11.2023 11:54:00</t>
  </si>
  <si>
    <t>13.11.2023 11:54:01</t>
  </si>
  <si>
    <t>13.11.2023 11:54:03</t>
  </si>
  <si>
    <t>13.11.2023 11:54:21</t>
  </si>
  <si>
    <t>13.11.2023 11:54:22</t>
  </si>
  <si>
    <t>13.11.2023 11:54:25</t>
  </si>
  <si>
    <t>13.11.2023 11:55:28</t>
  </si>
  <si>
    <t>13.11.2023 11:55:31</t>
  </si>
  <si>
    <t>13.11.2023 11:55:33</t>
  </si>
  <si>
    <t>13.11.2023 11:56:43</t>
  </si>
  <si>
    <t>13.11.2023 11:56:45</t>
  </si>
  <si>
    <t>13.11.2023 11:56:46</t>
  </si>
  <si>
    <t>13.11.2023 11:56:48</t>
  </si>
  <si>
    <t>13.11.2023 11:57:49</t>
  </si>
  <si>
    <t>13.11.2023 11:57:51</t>
  </si>
  <si>
    <t>13.11.2023 11:57:52</t>
  </si>
  <si>
    <t>13.11.2023 11:57:54</t>
  </si>
  <si>
    <t>13.11.2023 11:57:56</t>
  </si>
  <si>
    <t>13.11.2023 11:58:22</t>
  </si>
  <si>
    <t>13.11.2023 11:58:24</t>
  </si>
  <si>
    <t>13.11.2023 11:58:25</t>
  </si>
  <si>
    <t>13.11.2023 11:59:18</t>
  </si>
  <si>
    <t>13.11.2023 11:59:19</t>
  </si>
  <si>
    <t>13.11.2023 11:59:21</t>
  </si>
  <si>
    <t>13.11.2023 11:59:22</t>
  </si>
  <si>
    <t>13.11.2023 11:59:24</t>
  </si>
  <si>
    <t>13.11.2023 11:59:25</t>
  </si>
  <si>
    <t>13.11.2023 11:59:39</t>
  </si>
  <si>
    <t>13.11.2023 11:59:42</t>
  </si>
  <si>
    <t>13.11.2023 11:59:43</t>
  </si>
  <si>
    <t>13.11.2023 12:01:03</t>
  </si>
  <si>
    <t>13.11.2023 12:01:04</t>
  </si>
  <si>
    <t>13.11.2023 12:01:06</t>
  </si>
  <si>
    <t>13.11.2023 12:01:07</t>
  </si>
  <si>
    <t>13.11.2023 12:01:09</t>
  </si>
  <si>
    <t>13.11.2023 12:01:10</t>
  </si>
  <si>
    <t>13.11.2023 12:01:15</t>
  </si>
  <si>
    <t>13.11.2023 12:01:16</t>
  </si>
  <si>
    <t>13.11.2023 12:01:18</t>
  </si>
  <si>
    <t>13.11.2023 12:02:18</t>
  </si>
  <si>
    <t>13.11.2023 12:02:19</t>
  </si>
  <si>
    <t>13.11.2023 12:02:21</t>
  </si>
  <si>
    <t>13.11.2023 12:02:22</t>
  </si>
  <si>
    <t>13.11.2023 12:02:24</t>
  </si>
  <si>
    <t>13.11.2023 12:02:45</t>
  </si>
  <si>
    <t>13.11.2023 12:02:46</t>
  </si>
  <si>
    <t>13.11.2023 12:02:48</t>
  </si>
  <si>
    <t>13.11.2023 12:03:46</t>
  </si>
  <si>
    <t>13.11.2023 12:03:48</t>
  </si>
  <si>
    <t>13.11.2023 12:03:50</t>
  </si>
  <si>
    <t>13.11.2023 12:03:51</t>
  </si>
  <si>
    <t>13.11.2023 12:03:52</t>
  </si>
  <si>
    <t>13.11.2023 12:03:54</t>
  </si>
  <si>
    <t>13.11.2023 12:03:55</t>
  </si>
  <si>
    <t>13.11.2023 12:05:21</t>
  </si>
  <si>
    <t>13.11.2023 12:05:22</t>
  </si>
  <si>
    <t>13.11.2023 12:05:24</t>
  </si>
  <si>
    <t>13.11.2023 12:05:25</t>
  </si>
  <si>
    <t>13.11.2023 12:08:43</t>
  </si>
  <si>
    <t>13.11.2023 12:08:45</t>
  </si>
  <si>
    <t>13.11.2023 12:09:30</t>
  </si>
  <si>
    <t>13.11.2023 12:09:31</t>
  </si>
  <si>
    <t>13.11.2023 12:09:33</t>
  </si>
  <si>
    <t>13.11.2023 12:11:34</t>
  </si>
  <si>
    <t>13.11.2023 12:13:00</t>
  </si>
  <si>
    <t>13.11.2023 12:13:01</t>
  </si>
  <si>
    <t>13.11.2023 12:13:03</t>
  </si>
  <si>
    <t>13.11.2023 12:13:04</t>
  </si>
  <si>
    <t>13.11.2023 12:13:06</t>
  </si>
  <si>
    <t>13.11.2023 12:14:24</t>
  </si>
  <si>
    <t>13.11.2023 12:14:25</t>
  </si>
  <si>
    <t>13.11.2023 12:14:28</t>
  </si>
  <si>
    <t>13.11.2023 12:14:30</t>
  </si>
  <si>
    <t>13.11.2023 12:14:31</t>
  </si>
  <si>
    <t>13.11.2023 12:15:03</t>
  </si>
  <si>
    <t>13.11.2023 12:15:04</t>
  </si>
  <si>
    <t>13.11.2023 12:15:06</t>
  </si>
  <si>
    <t>13.11.2023 12:15:07</t>
  </si>
  <si>
    <t>13.11.2023 12:15:09</t>
  </si>
  <si>
    <t>13.11.2023 12:15:19</t>
  </si>
  <si>
    <t>13.11.2023 12:15:21</t>
  </si>
  <si>
    <t>13.11.2023 12:15:22</t>
  </si>
  <si>
    <t>13.11.2023 12:15:31</t>
  </si>
  <si>
    <t>13.11.2023 12:15:33</t>
  </si>
  <si>
    <t>13.11.2023 12:15:34</t>
  </si>
  <si>
    <t>13.11.2023 12:17:30</t>
  </si>
  <si>
    <t>13.11.2023 12:17:31</t>
  </si>
  <si>
    <t>13.11.2023 12:17:33</t>
  </si>
  <si>
    <t>13.11.2023 12:17:34</t>
  </si>
  <si>
    <t>13.11.2023 12:18:12</t>
  </si>
  <si>
    <t>13.11.2023 12:18:15</t>
  </si>
  <si>
    <t>13.11.2023 12:18:16</t>
  </si>
  <si>
    <t>13.11.2023 12:18:18</t>
  </si>
  <si>
    <t>13.11.2023 12:18:19</t>
  </si>
  <si>
    <t>13.11.2023 12:18:39</t>
  </si>
  <si>
    <t>13.11.2023 12:18:40</t>
  </si>
  <si>
    <t>13.11.2023 12:20:34</t>
  </si>
  <si>
    <t>13.11.2023 12:20:36</t>
  </si>
  <si>
    <t>13.11.2023 12:20:37</t>
  </si>
  <si>
    <t>13.11.2023 12:20:40</t>
  </si>
  <si>
    <t>13.11.2023 12:20:46</t>
  </si>
  <si>
    <t>13.11.2023 12:20:48</t>
  </si>
  <si>
    <t>13.11.2023 12:20:49</t>
  </si>
  <si>
    <t>13.11.2023 12:21:15</t>
  </si>
  <si>
    <t>13.11.2023 12:21:16</t>
  </si>
  <si>
    <t>13.11.2023 12:21:18</t>
  </si>
  <si>
    <t>13.11.2023 12:21:37</t>
  </si>
  <si>
    <t>13.11.2023 12:21:39</t>
  </si>
  <si>
    <t>13.11.2023 12:22:21</t>
  </si>
  <si>
    <t>13.11.2023 12:22:22</t>
  </si>
  <si>
    <t>13.11.2023 12:24:31</t>
  </si>
  <si>
    <t>13.11.2023 12:24:33</t>
  </si>
  <si>
    <t>13.11.2023 12:24:37</t>
  </si>
  <si>
    <t>13.11.2023 12:24:40</t>
  </si>
  <si>
    <t>13.11.2023 12:24:42</t>
  </si>
  <si>
    <t>13.11.2023 12:24:43</t>
  </si>
  <si>
    <t>13.11.2023 12:24:45</t>
  </si>
  <si>
    <t>13.11.2023 12:24:46</t>
  </si>
  <si>
    <t>13.11.2023 12:24:48</t>
  </si>
  <si>
    <t>13.11.2023 12:25:24</t>
  </si>
  <si>
    <t>13.11.2023 12:25:25</t>
  </si>
  <si>
    <t>13.11.2023 12:25:27</t>
  </si>
  <si>
    <t>13.11.2023 12:26:22</t>
  </si>
  <si>
    <t>13.11.2023 12:26:24</t>
  </si>
  <si>
    <t>13.11.2023 12:26:25</t>
  </si>
  <si>
    <t>13.11.2023 12:28:27</t>
  </si>
  <si>
    <t>13.11.2023 12:28:28</t>
  </si>
  <si>
    <t>13.11.2023 12:28:30</t>
  </si>
  <si>
    <t>13.11.2023 12:29:43</t>
  </si>
  <si>
    <t>13.11.2023 12:29:45</t>
  </si>
  <si>
    <t>13.11.2023 12:29:46</t>
  </si>
  <si>
    <t>13.11.2023 12:29:48</t>
  </si>
  <si>
    <t>13.11.2023 12:29:49</t>
  </si>
  <si>
    <t>13.11.2023 12:31:10</t>
  </si>
  <si>
    <t>13.11.2023 12:31:12</t>
  </si>
  <si>
    <t>13.11.2023 12:31:13</t>
  </si>
  <si>
    <t>13.11.2023 12:31:15</t>
  </si>
  <si>
    <t>13.11.2023 12:31:18</t>
  </si>
  <si>
    <t>13.11.2023 12:32:34</t>
  </si>
  <si>
    <t>13.11.2023 12:32:37</t>
  </si>
  <si>
    <t>13.11.2023 12:32:39</t>
  </si>
  <si>
    <t>13.11.2023 12:32:40</t>
  </si>
  <si>
    <t>13.11.2023 12:32:42</t>
  </si>
  <si>
    <t>13.11.2023 12:32:43</t>
  </si>
  <si>
    <t>13.11.2023 12:35:57</t>
  </si>
  <si>
    <t>13.11.2023 12:35:59</t>
  </si>
  <si>
    <t>13.11.2023 12:36:23</t>
  </si>
  <si>
    <t>13.11.2023 12:36:24</t>
  </si>
  <si>
    <t>13.11.2023 12:36:26</t>
  </si>
  <si>
    <t>13.11.2023 12:36:27</t>
  </si>
  <si>
    <t>13.11.2023 12:36:33</t>
  </si>
  <si>
    <t>13.11.2023 12:36:35</t>
  </si>
  <si>
    <t>13.11.2023 12:36:36</t>
  </si>
  <si>
    <t>13.11.2023 12:36:38</t>
  </si>
  <si>
    <t>13.11.2023 12:37:16</t>
  </si>
  <si>
    <t>13.11.2023 12:37:18</t>
  </si>
  <si>
    <t>13.11.2023 12:37:19</t>
  </si>
  <si>
    <t>13.11.2023 12:37:21</t>
  </si>
  <si>
    <t>13.11.2023 12:38:42</t>
  </si>
  <si>
    <t>13.11.2023 12:38:43</t>
  </si>
  <si>
    <t>13.11.2023 12:38:45</t>
  </si>
  <si>
    <t>13.11.2023 12:38:46</t>
  </si>
  <si>
    <t>13.11.2023 12:40:09</t>
  </si>
  <si>
    <t>13.11.2023 12:40:10</t>
  </si>
  <si>
    <t>13.11.2023 12:40:12</t>
  </si>
  <si>
    <t>13.11.2023 12:40:13</t>
  </si>
  <si>
    <t>13.11.2023 12:40:15</t>
  </si>
  <si>
    <t>13.11.2023 12:42:16</t>
  </si>
  <si>
    <t>13.11.2023 12:42:18</t>
  </si>
  <si>
    <t>13.11.2023 12:42:19</t>
  </si>
  <si>
    <t>13.11.2023 12:42:21</t>
  </si>
  <si>
    <t>13.11.2023 12:42:22</t>
  </si>
  <si>
    <t>13.11.2023 12:42:25</t>
  </si>
  <si>
    <t>13.11.2023 12:42:27</t>
  </si>
  <si>
    <t>13.11.2023 12:42:28</t>
  </si>
  <si>
    <t>13.11.2023 12:42:49</t>
  </si>
  <si>
    <t>13.11.2023 12:42:51</t>
  </si>
  <si>
    <t>13.11.2023 12:42:52</t>
  </si>
  <si>
    <t>13.11.2023 12:42:54</t>
  </si>
  <si>
    <t>13.11.2023 12:42:55</t>
  </si>
  <si>
    <t>13.11.2023 12:43:25</t>
  </si>
  <si>
    <t>13.11.2023 12:43:27</t>
  </si>
  <si>
    <t>13.11.2023 12:43:28</t>
  </si>
  <si>
    <t>13.11.2023 12:43:30</t>
  </si>
  <si>
    <t>13.11.2023 12:46:51</t>
  </si>
  <si>
    <t>13.11.2023 12:46:52</t>
  </si>
  <si>
    <t>13.11.2023 12:48:34</t>
  </si>
  <si>
    <t>13.11.2023 12:48:37</t>
  </si>
  <si>
    <t>13.11.2023 12:48:39</t>
  </si>
  <si>
    <t>13.11.2023 12:48:40</t>
  </si>
  <si>
    <t>13.11.2023 12:48:42</t>
  </si>
  <si>
    <t>13.11.2023 12:48:48</t>
  </si>
  <si>
    <t>13.11.2023 12:48:49</t>
  </si>
  <si>
    <t>13.11.2023 12:48:51</t>
  </si>
  <si>
    <t>13.11.2023 12:48:52</t>
  </si>
  <si>
    <t>13.11.2023 12:48:54</t>
  </si>
  <si>
    <t>13.11.2023 12:49:43</t>
  </si>
  <si>
    <t>13.11.2023 12:49:45</t>
  </si>
  <si>
    <t>13.11.2023 12:49:46</t>
  </si>
  <si>
    <t>13.11.2023 12:49:48</t>
  </si>
  <si>
    <t>13.11.2023 12:51:34</t>
  </si>
  <si>
    <t>13.11.2023 12:51:36</t>
  </si>
  <si>
    <t>13.11.2023 12:51:37</t>
  </si>
  <si>
    <t>13.11.2023 12:52:36</t>
  </si>
  <si>
    <t>13.11.2023 12:52:37</t>
  </si>
  <si>
    <t>13.11.2023 12:52:39</t>
  </si>
  <si>
    <t>13.11.2023 12:52:40</t>
  </si>
  <si>
    <t>13.11.2023 12:52:42</t>
  </si>
  <si>
    <t>13.11.2023 12:52:43</t>
  </si>
  <si>
    <t>13.11.2023 12:52:45</t>
  </si>
  <si>
    <t>13.11.2023 12:52:46</t>
  </si>
  <si>
    <t>13.11.2023 12:53:07</t>
  </si>
  <si>
    <t>13.11.2023 12:53:09</t>
  </si>
  <si>
    <t>13.11.2023 12:53:10</t>
  </si>
  <si>
    <t>13.11.2023 12:53:12</t>
  </si>
  <si>
    <t>13.11.2023 12:54:06</t>
  </si>
  <si>
    <t>13.11.2023 12:54:07</t>
  </si>
  <si>
    <t>13.11.2023 12:54:09</t>
  </si>
  <si>
    <t>13.11.2023 12:54:10</t>
  </si>
  <si>
    <t>13.11.2023 12:54:13</t>
  </si>
  <si>
    <t>13.11.2023 12:54:15</t>
  </si>
  <si>
    <t>13.11.2023 12:54:16</t>
  </si>
  <si>
    <t>13.11.2023 12:54:18</t>
  </si>
  <si>
    <t>13.11.2023 12:54:19</t>
  </si>
  <si>
    <t>13.11.2023 12:54:21</t>
  </si>
  <si>
    <t>13.11.2023 12:54:31</t>
  </si>
  <si>
    <t>13.11.2023 12:54:33</t>
  </si>
  <si>
    <t>13.11.2023 12:54:34</t>
  </si>
  <si>
    <t>13.11.2023 12:54:36</t>
  </si>
  <si>
    <t>13.11.2023 12:54:37</t>
  </si>
  <si>
    <t>13.11.2023 12:58:39</t>
  </si>
  <si>
    <t>13.11.2023 12:58:40</t>
  </si>
  <si>
    <t>13.11.2023 12:59:21</t>
  </si>
  <si>
    <t>13.11.2023 12:59:22</t>
  </si>
  <si>
    <t>13.11.2023 12:59:24</t>
  </si>
  <si>
    <t>13.11.2023 12:59:37</t>
  </si>
  <si>
    <t>13.11.2023 12:59:39</t>
  </si>
  <si>
    <t>13.11.2023 12:59:40</t>
  </si>
  <si>
    <t>13.11.2023 13:00:24</t>
  </si>
  <si>
    <t>13.11.2023 13:00:27</t>
  </si>
  <si>
    <t>13.11.2023 13:00:45</t>
  </si>
  <si>
    <t>13.11.2023 13:00:46</t>
  </si>
  <si>
    <t>13.11.2023 13:00:48</t>
  </si>
  <si>
    <t>13.11.2023 13:02:00</t>
  </si>
  <si>
    <t>13.11.2023 13:02:01</t>
  </si>
  <si>
    <t>13.11.2023 13:02:03</t>
  </si>
  <si>
    <t>13.11.2023 13:02:10</t>
  </si>
  <si>
    <t>13.11.2023 13:02:57</t>
  </si>
  <si>
    <t>13.11.2023 13:02:58</t>
  </si>
  <si>
    <t>13.11.2023 13:04:07</t>
  </si>
  <si>
    <t>13.11.2023 13:04:10</t>
  </si>
  <si>
    <t>13.11.2023 13:04:12</t>
  </si>
  <si>
    <t>13.11.2023 13:05:31</t>
  </si>
  <si>
    <t>13.11.2023 13:05:52</t>
  </si>
  <si>
    <t>13.11.2023 13:05:54</t>
  </si>
  <si>
    <t>13.11.2023 13:07:19</t>
  </si>
  <si>
    <t>13.11.2023 13:07:21</t>
  </si>
  <si>
    <t>13.11.2023 13:07:22</t>
  </si>
  <si>
    <t>13.11.2023 13:07:24</t>
  </si>
  <si>
    <t>13.11.2023 13:07:27</t>
  </si>
  <si>
    <t>13.11.2023 13:07:56</t>
  </si>
  <si>
    <t>13.11.2023 13:07:57</t>
  </si>
  <si>
    <t>13.11.2023 13:08:30</t>
  </si>
  <si>
    <t>13.11.2023 13:08:32</t>
  </si>
  <si>
    <t>13.11.2023 13:10:53</t>
  </si>
  <si>
    <t>13.11.2023 13:10:54</t>
  </si>
  <si>
    <t>13.11.2023 13:13:51</t>
  </si>
  <si>
    <t>13.11.2023 13:13:52</t>
  </si>
  <si>
    <t>13.11.2023 13:13:54</t>
  </si>
  <si>
    <t>13.11.2023 13:13:56</t>
  </si>
  <si>
    <t>13.11.2023 13:16:13</t>
  </si>
  <si>
    <t>13.11.2023 13:16:15</t>
  </si>
  <si>
    <t>13.11.2023 13:17:31</t>
  </si>
  <si>
    <t>13.11.2023 13:17:33</t>
  </si>
  <si>
    <t>13.11.2023 13:20:27</t>
  </si>
  <si>
    <t>13.11.2023 13:20:28</t>
  </si>
  <si>
    <t>13.11.2023 13:20:30</t>
  </si>
  <si>
    <t>13.11.2023 13:20:59</t>
  </si>
  <si>
    <t>13.11.2023 13:21:00</t>
  </si>
  <si>
    <t>13.11.2023 13:21:02</t>
  </si>
  <si>
    <t>13.11.2023 13:21:03</t>
  </si>
  <si>
    <t>13.11.2023 13:21:05</t>
  </si>
  <si>
    <t>13.11.2023 13:21:06</t>
  </si>
  <si>
    <t>13.11.2023 13:21:21</t>
  </si>
  <si>
    <t>13.11.2023 13:21:26</t>
  </si>
  <si>
    <t>13.11.2023 13:22:31</t>
  </si>
  <si>
    <t>13.11.2023 13:22:33</t>
  </si>
  <si>
    <t>13.11.2023 13:22:34</t>
  </si>
  <si>
    <t>13.11.2023 13:22:36</t>
  </si>
  <si>
    <t>13.11.2023 13:22:52</t>
  </si>
  <si>
    <t>13.11.2023 13:22:54</t>
  </si>
  <si>
    <t>13.11.2023 13:22:55</t>
  </si>
  <si>
    <t>13.11.2023 13:23:42</t>
  </si>
  <si>
    <t>13.11.2023 13:23:44</t>
  </si>
  <si>
    <t>13.11.2023 13:27:03</t>
  </si>
  <si>
    <t>13.11.2023 13:27:04</t>
  </si>
  <si>
    <t>13.11.2023 13:31:49</t>
  </si>
  <si>
    <t>13.11.2023 13:31:51</t>
  </si>
  <si>
    <t>13.11.2023 13:31:52</t>
  </si>
  <si>
    <t>13.11.2023 13:34:10</t>
  </si>
  <si>
    <t>13.11.2023 13:34:12</t>
  </si>
  <si>
    <t>13.11.2023 13:34:13</t>
  </si>
  <si>
    <t>13.11.2023 13:34:15</t>
  </si>
  <si>
    <t>13.11.2023 13:36:56</t>
  </si>
  <si>
    <t>13.11.2023 13:36:57</t>
  </si>
  <si>
    <t>13.11.2023 13:36:59</t>
  </si>
  <si>
    <t>13.11.2023 13:37:00</t>
  </si>
  <si>
    <t>13.11.2023 13:37:02</t>
  </si>
  <si>
    <t>13.11.2023 13:39:30</t>
  </si>
  <si>
    <t>13.11.2023 13:39:31</t>
  </si>
  <si>
    <t>13.11.2023 13:39:33</t>
  </si>
  <si>
    <t>13.11.2023 13:42:25</t>
  </si>
  <si>
    <t>13.11.2023 13:42:27</t>
  </si>
  <si>
    <t>13.11.2023 13:42:28</t>
  </si>
  <si>
    <t>13.11.2023 13:42:30</t>
  </si>
  <si>
    <t>13.11.2023 13:43:09</t>
  </si>
  <si>
    <t>13.11.2023 13:43:10</t>
  </si>
  <si>
    <t>13.11.2023 13:43:33</t>
  </si>
  <si>
    <t>13.11.2023 13:43:34</t>
  </si>
  <si>
    <t>13.11.2023 13:43:36</t>
  </si>
  <si>
    <t>13.11.2023 13:45:25</t>
  </si>
  <si>
    <t>13.11.2023 13:45:27</t>
  </si>
  <si>
    <t>13.11.2023 13:45:28</t>
  </si>
  <si>
    <t>13.11.2023 13:45:30</t>
  </si>
  <si>
    <t>13.11.2023 13:45:31</t>
  </si>
  <si>
    <t>13.11.2023 13:45:33</t>
  </si>
  <si>
    <t>13.11.2023 13:45:36</t>
  </si>
  <si>
    <t>13.11.2023 13:45:37</t>
  </si>
  <si>
    <t>13.11.2023 13:45:39</t>
  </si>
  <si>
    <t>13.11.2023 13:45:48</t>
  </si>
  <si>
    <t>13.11.2023 13:45:49</t>
  </si>
  <si>
    <t>13.11.2023 13:45:51</t>
  </si>
  <si>
    <t>13.11.2023 13:45:52</t>
  </si>
  <si>
    <t>13.11.2023 13:45:54</t>
  </si>
  <si>
    <t>13.11.2023 13:45:55</t>
  </si>
  <si>
    <t>13.11.2023 13:47:16</t>
  </si>
  <si>
    <t>13.11.2023 13:47:18</t>
  </si>
  <si>
    <t>13.11.2023 13:47:19</t>
  </si>
  <si>
    <t>13.11.2023 13:51:34</t>
  </si>
  <si>
    <t>13.11.2023 13:51:36</t>
  </si>
  <si>
    <t>13.11.2023 13:51:39</t>
  </si>
  <si>
    <t>13.11.2023 13:51:40</t>
  </si>
  <si>
    <t>13.11.2023 13:56:43</t>
  </si>
  <si>
    <t>13.11.2023 13:56:45</t>
  </si>
  <si>
    <t>13.11.2023 13:56:46</t>
  </si>
  <si>
    <t>13.11.2023 13:57:30</t>
  </si>
  <si>
    <t>13.11.2023 13:57:31</t>
  </si>
  <si>
    <t>13.11.2023 13:57:33</t>
  </si>
  <si>
    <t>13.11.2023 13:57:34</t>
  </si>
  <si>
    <t>13.11.2023 13:58:47</t>
  </si>
  <si>
    <t>13.11.2023 13:58:48</t>
  </si>
  <si>
    <t>13.11.2023 13:58:49</t>
  </si>
  <si>
    <t>13.11.2023 13:58:51</t>
  </si>
  <si>
    <t>13.11.2023 13:58:52</t>
  </si>
  <si>
    <t>13.11.2023 13:58:54</t>
  </si>
  <si>
    <t>13.11.2023 14:04:07</t>
  </si>
  <si>
    <t>13.11.2023 14:04:09</t>
  </si>
  <si>
    <t>13.11.2023 14:04:10</t>
  </si>
  <si>
    <t>13.11.2023 14:04:12</t>
  </si>
  <si>
    <t>13.11.2023 14:04:13</t>
  </si>
  <si>
    <t>13.11.2023 14:04:15</t>
  </si>
  <si>
    <t>13.11.2023 14:04:16</t>
  </si>
  <si>
    <t>13.11.2023 14:04:18</t>
  </si>
  <si>
    <t>13.11.2023 14:04:54</t>
  </si>
  <si>
    <t>13.11.2023 14:04:55</t>
  </si>
  <si>
    <t>13.11.2023 14:04:57</t>
  </si>
  <si>
    <t>13.11.2023 14:04:58</t>
  </si>
  <si>
    <t>13.11.2023 14:05:24</t>
  </si>
  <si>
    <t>13.11.2023 14:05:26</t>
  </si>
  <si>
    <t>13.11.2023 14:05:27</t>
  </si>
  <si>
    <t>13.11.2023 14:05:42</t>
  </si>
  <si>
    <t>13.11.2023 14:05:44</t>
  </si>
  <si>
    <t>13.11.2023 14:08:34</t>
  </si>
  <si>
    <t>13.11.2023 14:08:36</t>
  </si>
  <si>
    <t>13.11.2023 14:08:37</t>
  </si>
  <si>
    <t>13.11.2023 14:08:39</t>
  </si>
  <si>
    <t>13.11.2023 14:08:40</t>
  </si>
  <si>
    <t>13.11.2023 14:09:24</t>
  </si>
  <si>
    <t>13.11.2023 14:09:25</t>
  </si>
  <si>
    <t>13.11.2023 14:09:27</t>
  </si>
  <si>
    <t>13.11.2023 14:09:51</t>
  </si>
  <si>
    <t>13.11.2023 14:09:53</t>
  </si>
  <si>
    <t>13.11.2023 14:11:16</t>
  </si>
  <si>
    <t>13.11.2023 14:11:18</t>
  </si>
  <si>
    <t>13.11.2023 14:11:19</t>
  </si>
  <si>
    <t>13.11.2023 14:11:46</t>
  </si>
  <si>
    <t>13.11.2023 14:11:48</t>
  </si>
  <si>
    <t>13.11.2023 14:11:49</t>
  </si>
  <si>
    <t>13.11.2023 14:12:43</t>
  </si>
  <si>
    <t>13.11.2023 14:12:45</t>
  </si>
  <si>
    <t>13.11.2023 14:12:48</t>
  </si>
  <si>
    <t>13.11.2023 14:13:04</t>
  </si>
  <si>
    <t>13.11.2023 14:13:06</t>
  </si>
  <si>
    <t>13.11.2023 14:13:19</t>
  </si>
  <si>
    <t>13.11.2023 14:13:21</t>
  </si>
  <si>
    <t>13.11.2023 14:13:22</t>
  </si>
  <si>
    <t>13.11.2023 14:14:39</t>
  </si>
  <si>
    <t>13.11.2023 14:14:40</t>
  </si>
  <si>
    <t>13.11.2023 14:14:42</t>
  </si>
  <si>
    <t>13.11.2023 14:15:30</t>
  </si>
  <si>
    <t>13.11.2023 14:15:31</t>
  </si>
  <si>
    <t>13.11.2023 14:15:33</t>
  </si>
  <si>
    <t>13.11.2023 14:16:06</t>
  </si>
  <si>
    <t>13.11.2023 14:16:07</t>
  </si>
  <si>
    <t>13.11.2023 14:16:09</t>
  </si>
  <si>
    <t>13.11.2023 14:16:10</t>
  </si>
  <si>
    <t>13.11.2023 14:16:12</t>
  </si>
  <si>
    <t>13.11.2023 14:16:21</t>
  </si>
  <si>
    <t>13.11.2023 14:16:22</t>
  </si>
  <si>
    <t>13.11.2023 14:16:24</t>
  </si>
  <si>
    <t>13.11.2023 14:16:25</t>
  </si>
  <si>
    <t>13.11.2023 14:16:27</t>
  </si>
  <si>
    <t>13.11.2023 14:18:39</t>
  </si>
  <si>
    <t>13.11.2023 14:18:40</t>
  </si>
  <si>
    <t>13.11.2023 14:18:42</t>
  </si>
  <si>
    <t>13.11.2023 14:18:43</t>
  </si>
  <si>
    <t>13.11.2023 14:18:46</t>
  </si>
  <si>
    <t>13.11.2023 14:18:48</t>
  </si>
  <si>
    <t>13.11.2023 14:18:49</t>
  </si>
  <si>
    <t>13.11.2023 14:18:51</t>
  </si>
  <si>
    <t>13.11.2023 14:18:52</t>
  </si>
  <si>
    <t>13.11.2023 14:18:54</t>
  </si>
  <si>
    <t>13.11.2023 14:19:24</t>
  </si>
  <si>
    <t>13.11.2023 14:19:25</t>
  </si>
  <si>
    <t>13.11.2023 14:19:27</t>
  </si>
  <si>
    <t>13.11.2023 14:19:28</t>
  </si>
  <si>
    <t>13.11.2023 14:19:30</t>
  </si>
  <si>
    <t>13.11.2023 14:20:52</t>
  </si>
  <si>
    <t>13.11.2023 14:20:54</t>
  </si>
  <si>
    <t>13.11.2023 14:20:56</t>
  </si>
  <si>
    <t>13.11.2023 14:23:18</t>
  </si>
  <si>
    <t>13.11.2023 14:23:19</t>
  </si>
  <si>
    <t>13.11.2023 14:23:21</t>
  </si>
  <si>
    <t>13.11.2023 14:23:22</t>
  </si>
  <si>
    <t>13.11.2023 14:26:53</t>
  </si>
  <si>
    <t>13.11.2023 14:26:56</t>
  </si>
  <si>
    <t>13.11.2023 14:26:57</t>
  </si>
  <si>
    <t>13.11.2023 14:26:59</t>
  </si>
  <si>
    <t>13.11.2023 14:27:00</t>
  </si>
  <si>
    <t>13.11.2023 14:30:15</t>
  </si>
  <si>
    <t>13.11.2023 14:30:16</t>
  </si>
  <si>
    <t>13.11.2023 14:30:18</t>
  </si>
  <si>
    <t>13.11.2023 14:30:19</t>
  </si>
  <si>
    <t>13.11.2023 14:30:21</t>
  </si>
  <si>
    <t>13.11.2023 14:30:22</t>
  </si>
  <si>
    <t>13.11.2023 14:30:43</t>
  </si>
  <si>
    <t>13.11.2023 14:30:45</t>
  </si>
  <si>
    <t>13.11.2023 14:30:46</t>
  </si>
  <si>
    <t>13.11.2023 14:31:25</t>
  </si>
  <si>
    <t>13.11.2023 14:35:03</t>
  </si>
  <si>
    <t>13.11.2023 14:35:04</t>
  </si>
  <si>
    <t>13.11.2023 14:35:33</t>
  </si>
  <si>
    <t>13.11.2023 14:35:34</t>
  </si>
  <si>
    <t>13.11.2023 14:35:36</t>
  </si>
  <si>
    <t>13.11.2023 14:35:37</t>
  </si>
  <si>
    <t>13.11.2023 14:35:39</t>
  </si>
  <si>
    <t>13.11.2023 14:35:40</t>
  </si>
  <si>
    <t>13.11.2023 14:35:42</t>
  </si>
  <si>
    <t>13.11.2023 14:37:07</t>
  </si>
  <si>
    <t>13.11.2023 14:37:09</t>
  </si>
  <si>
    <t>13.11.2023 14:37:10</t>
  </si>
  <si>
    <t>13.11.2023 14:37:12</t>
  </si>
  <si>
    <t>13.11.2023 14:37:13</t>
  </si>
  <si>
    <t>13.11.2023 14:37:15</t>
  </si>
  <si>
    <t>13.11.2023 14:39:39</t>
  </si>
  <si>
    <t>13.11.2023 14:39:43</t>
  </si>
  <si>
    <t>13.11.2023 14:39:45</t>
  </si>
  <si>
    <t>13.11.2023 14:45:24</t>
  </si>
  <si>
    <t>13.11.2023 14:45:25</t>
  </si>
  <si>
    <t>13.11.2023 14:45:27</t>
  </si>
  <si>
    <t>13.11.2023 14:45:28</t>
  </si>
  <si>
    <t>13.11.2023 14:45:36</t>
  </si>
  <si>
    <t>13.11.2023 14:45:37</t>
  </si>
  <si>
    <t>13.11.2023 14:48:19</t>
  </si>
  <si>
    <t>13.11.2023 14:48:21</t>
  </si>
  <si>
    <t>13.11.2023 14:48:22</t>
  </si>
  <si>
    <t>13.11.2023 14:48:24</t>
  </si>
  <si>
    <t>13.11.2023 14:48:31</t>
  </si>
  <si>
    <t>13.11.2023 14:48:33</t>
  </si>
  <si>
    <t>13.11.2023 14:48:49</t>
  </si>
  <si>
    <t>13.11.2023 14:48:51</t>
  </si>
  <si>
    <t>13.11.2023 14:48:52</t>
  </si>
  <si>
    <t>13.11.2023 14:48:54</t>
  </si>
  <si>
    <t>13.11.2023 14:48:55</t>
  </si>
  <si>
    <t>13.11.2023 14:54:24</t>
  </si>
  <si>
    <t>13.11.2023 14:54:25</t>
  </si>
  <si>
    <t>13.11.2023 14:56:57</t>
  </si>
  <si>
    <t>13.11.2023 14:56:59</t>
  </si>
  <si>
    <t>13.11.2023 14:57:00</t>
  </si>
  <si>
    <t>13.11.2023 14:57:02</t>
  </si>
  <si>
    <t>13.11.2023 14:57:03</t>
  </si>
  <si>
    <t>13.11.2023 14:57:05</t>
  </si>
  <si>
    <t>13.11.2023 14:57:17</t>
  </si>
  <si>
    <t>13.11.2023 14:57:18</t>
  </si>
  <si>
    <t>13.11.2023 14:57:20</t>
  </si>
  <si>
    <t>13.11.2023 14:57:53</t>
  </si>
  <si>
    <t>13.11.2023 14:57:54</t>
  </si>
  <si>
    <t>13.11.2023 14:57:56</t>
  </si>
  <si>
    <t>13.11.2023 14:58:00</t>
  </si>
  <si>
    <t>13.11.2023 14:58:01</t>
  </si>
  <si>
    <t>13.11.2023 14:58:03</t>
  </si>
  <si>
    <t>13.11.2023 14:58:06</t>
  </si>
  <si>
    <t>13.11.2023 15:00:37</t>
  </si>
  <si>
    <t>13.11.2023 15:00:39</t>
  </si>
  <si>
    <t>13.11.2023 15:00:40</t>
  </si>
  <si>
    <t>13.11.2023 15:00:42</t>
  </si>
  <si>
    <t>13.11.2023 15:02:22</t>
  </si>
  <si>
    <t>13.11.2023 15:02:24</t>
  </si>
  <si>
    <t>13.11.2023 15:02:25</t>
  </si>
  <si>
    <t>13.11.2023 15:02:30</t>
  </si>
  <si>
    <t>13.11.2023 15:02:31</t>
  </si>
  <si>
    <t>13.11.2023 15:02:34</t>
  </si>
  <si>
    <t>13.11.2023 15:02:55</t>
  </si>
  <si>
    <t>13.11.2023 15:02:57</t>
  </si>
  <si>
    <t>13.11.2023 15:02:58</t>
  </si>
  <si>
    <t>13.11.2023 15:03:00</t>
  </si>
  <si>
    <t>13.11.2023 15:03:02</t>
  </si>
  <si>
    <t>13.11.2023 15:07:03</t>
  </si>
  <si>
    <t>13.11.2023 15:07:04</t>
  </si>
  <si>
    <t>13.11.2023 15:07:06</t>
  </si>
  <si>
    <t>13.11.2023 15:09:09</t>
  </si>
  <si>
    <t>13.11.2023 15:09:10</t>
  </si>
  <si>
    <t>13.11.2023 15:09:12</t>
  </si>
  <si>
    <t>13.11.2023 15:09:13</t>
  </si>
  <si>
    <t>13.11.2023 15:09:15</t>
  </si>
  <si>
    <t>13.11.2023 15:09:19</t>
  </si>
  <si>
    <t>13.11.2023 15:09:21</t>
  </si>
  <si>
    <t>13.11.2023 15:09:22</t>
  </si>
  <si>
    <t>13.11.2023 15:09:24</t>
  </si>
  <si>
    <t>13.11.2023 15:09:25</t>
  </si>
  <si>
    <t>13.11.2023 15:09:27</t>
  </si>
  <si>
    <t>13.11.2023 15:10:39</t>
  </si>
  <si>
    <t>13.11.2023 15:11:04</t>
  </si>
  <si>
    <t>13.11.2023 15:11:06</t>
  </si>
  <si>
    <t>13.11.2023 15:11:07</t>
  </si>
  <si>
    <t>13.11.2023 15:18:36</t>
  </si>
  <si>
    <t>13.11.2023 15:18:37</t>
  </si>
  <si>
    <t>13.11.2023 15:18:39</t>
  </si>
  <si>
    <t>13.11.2023 15:18:40</t>
  </si>
  <si>
    <t>13.11.2023 15:18:42</t>
  </si>
  <si>
    <t>13.11.2023 15:18:43</t>
  </si>
  <si>
    <t>13.11.2023 15:18:45</t>
  </si>
  <si>
    <t>13.11.2023 15:20:03</t>
  </si>
  <si>
    <t>13.11.2023 15:20:04</t>
  </si>
  <si>
    <t>13.11.2023 15:20:06</t>
  </si>
  <si>
    <t>13.11.2023 15:20:46</t>
  </si>
  <si>
    <t>13.11.2023 15:21:19</t>
  </si>
  <si>
    <t>13.11.2023 15:21:21</t>
  </si>
  <si>
    <t>13.11.2023 15:21:22</t>
  </si>
  <si>
    <t>13.11.2023 15:21:31</t>
  </si>
  <si>
    <t>13.11.2023 15:21:33</t>
  </si>
  <si>
    <t>13.11.2023 15:21:34</t>
  </si>
  <si>
    <t>13.11.2023 15:22:09</t>
  </si>
  <si>
    <t>13.11.2023 15:22:10</t>
  </si>
  <si>
    <t>13.11.2023 15:22:12</t>
  </si>
  <si>
    <t>13.11.2023 15:22:13</t>
  </si>
  <si>
    <t>13.11.2023 15:22:33</t>
  </si>
  <si>
    <t>13.11.2023 15:22:34</t>
  </si>
  <si>
    <t>13.11.2023 15:22:36</t>
  </si>
  <si>
    <t>13.11.2023 15:22:37</t>
  </si>
  <si>
    <t>13.11.2023 15:23:03</t>
  </si>
  <si>
    <t>13.11.2023 15:23:04</t>
  </si>
  <si>
    <t>13.11.2023 15:23:06</t>
  </si>
  <si>
    <t>13.11.2023 15:23:07</t>
  </si>
  <si>
    <t>13.11.2023 15:23:58</t>
  </si>
  <si>
    <t>13.11.2023 15:24:00</t>
  </si>
  <si>
    <t>13.11.2023 15:24:02</t>
  </si>
  <si>
    <t>13.11.2023 15:25:54</t>
  </si>
  <si>
    <t>13.11.2023 15:25:56</t>
  </si>
  <si>
    <t>13.11.2023 15:25:57</t>
  </si>
  <si>
    <t>13.11.2023 15:29:01</t>
  </si>
  <si>
    <t>13.11.2023 15:29:03</t>
  </si>
  <si>
    <t>13.11.2023 15:29:04</t>
  </si>
  <si>
    <t>13.11.2023 15:30:24</t>
  </si>
  <si>
    <t>13.11.2023 15:30:25</t>
  </si>
  <si>
    <t>13.11.2023 15:30:28</t>
  </si>
  <si>
    <t>13.11.2023 15:30:30</t>
  </si>
  <si>
    <t>13.11.2023 15:30:31</t>
  </si>
  <si>
    <t>13.11.2023 15:30:33</t>
  </si>
  <si>
    <t>13.11.2023 15:32:49</t>
  </si>
  <si>
    <t>13.11.2023 15:32:51</t>
  </si>
  <si>
    <t>13.11.2023 15:32:52</t>
  </si>
  <si>
    <t>13.11.2023 15:32:54</t>
  </si>
  <si>
    <t>13.11.2023 15:32:55</t>
  </si>
  <si>
    <t>13.11.2023 15:34:40</t>
  </si>
  <si>
    <t>13.11.2023 15:34:42</t>
  </si>
  <si>
    <t>13.11.2023 15:34:43</t>
  </si>
  <si>
    <t>13.11.2023 15:34:45</t>
  </si>
  <si>
    <t>13.11.2023 15:36:46</t>
  </si>
  <si>
    <t>13.11.2023 15:36:48</t>
  </si>
  <si>
    <t>13.11.2023 15:36:49</t>
  </si>
  <si>
    <t>13.11.2023 15:36:51</t>
  </si>
  <si>
    <t>13.11.2023 15:37:21</t>
  </si>
  <si>
    <t>13.11.2023 15:41:00</t>
  </si>
  <si>
    <t>13.11.2023 15:41:01</t>
  </si>
  <si>
    <t>13.11.2023 15:41:07</t>
  </si>
  <si>
    <t>13.11.2023 15:41:09</t>
  </si>
  <si>
    <t>13.11.2023 15:41:10</t>
  </si>
  <si>
    <t>13.11.2023 15:41:28</t>
  </si>
  <si>
    <t>13.11.2023 15:41:30</t>
  </si>
  <si>
    <t>13.11.2023 15:41:31</t>
  </si>
  <si>
    <t>13.11.2023 15:41:33</t>
  </si>
  <si>
    <t>13.11.2023 15:41:34</t>
  </si>
  <si>
    <t>13.11.2023 15:43:12</t>
  </si>
  <si>
    <t>13.11.2023 15:43:13</t>
  </si>
  <si>
    <t>13.11.2023 15:43:16</t>
  </si>
  <si>
    <t>13.11.2023 15:43:18</t>
  </si>
  <si>
    <t>13.11.2023 15:43:21</t>
  </si>
  <si>
    <t>13.11.2023 15:43:33</t>
  </si>
  <si>
    <t>13.11.2023 15:43:34</t>
  </si>
  <si>
    <t>13.11.2023 15:43:36</t>
  </si>
  <si>
    <t>13.11.2023 15:43:37</t>
  </si>
  <si>
    <t>13.11.2023 15:44:28</t>
  </si>
  <si>
    <t>13.11.2023 15:44:30</t>
  </si>
  <si>
    <t>13.11.2023 15:44:31</t>
  </si>
  <si>
    <t>13.11.2023 15:46:22</t>
  </si>
  <si>
    <t>13.11.2023 15:46:24</t>
  </si>
  <si>
    <t>13.11.2023 15:46:25</t>
  </si>
  <si>
    <t>13.11.2023 15:46:27</t>
  </si>
  <si>
    <t>13.11.2023 15:48:59</t>
  </si>
  <si>
    <t>13.11.2023 15:49:00</t>
  </si>
  <si>
    <t>13.11.2023 15:49:02</t>
  </si>
  <si>
    <t>13.11.2023 15:49:14</t>
  </si>
  <si>
    <t>13.11.2023 15:49:15</t>
  </si>
  <si>
    <t>13.11.2023 15:49:17</t>
  </si>
  <si>
    <t>13.11.2023 15:49:18</t>
  </si>
  <si>
    <t>13.11.2023 15:49:42</t>
  </si>
  <si>
    <t>13.11.2023 15:49:44</t>
  </si>
  <si>
    <t>13.11.2023 15:49:45</t>
  </si>
  <si>
    <t>13.11.2023 15:49:47</t>
  </si>
  <si>
    <t>13.11.2023 15:49:48</t>
  </si>
  <si>
    <t>13.11.2023 15:49:50</t>
  </si>
  <si>
    <t>13.11.2023 15:51:12</t>
  </si>
  <si>
    <t>13.11.2023 15:51:13</t>
  </si>
  <si>
    <t>13.11.2023 15:51:15</t>
  </si>
  <si>
    <t>13.11.2023 15:51:16</t>
  </si>
  <si>
    <t>13.11.2023 15:51:18</t>
  </si>
  <si>
    <t>13.11.2023 15:51:43</t>
  </si>
  <si>
    <t>13.11.2023 15:51:45</t>
  </si>
  <si>
    <t>13.11.2023 15:51:46</t>
  </si>
  <si>
    <t>13.11.2023 15:51:48</t>
  </si>
  <si>
    <t>13.11.2023 15:51:49</t>
  </si>
  <si>
    <t>13.11.2023 15:51:58</t>
  </si>
  <si>
    <t>13.11.2023 15:52:00</t>
  </si>
  <si>
    <t>13.11.2023 15:55:03</t>
  </si>
  <si>
    <t>13.11.2023 15:55:04</t>
  </si>
  <si>
    <t>13.11.2023 15:55:06</t>
  </si>
  <si>
    <t>13.11.2023 15:55:07</t>
  </si>
  <si>
    <t>13.11.2023 15:55:09</t>
  </si>
  <si>
    <t>13.11.2023 15:55:10</t>
  </si>
  <si>
    <t>13.11.2023 15:55:12</t>
  </si>
  <si>
    <t>13.11.2023 15:55:13</t>
  </si>
  <si>
    <t>13.11.2023 15:55:15</t>
  </si>
  <si>
    <t>13.11.2023 15:56:34</t>
  </si>
  <si>
    <t>13.11.2023 15:56:36</t>
  </si>
  <si>
    <t>13.11.2023 15:56:37</t>
  </si>
  <si>
    <t>13.11.2023 15:57:03</t>
  </si>
  <si>
    <t>13.11.2023 15:57:04</t>
  </si>
  <si>
    <t>13.11.2023 15:57:06</t>
  </si>
  <si>
    <t>13.11.2023 15:58:00</t>
  </si>
  <si>
    <t>13.11.2023 15:58:01</t>
  </si>
  <si>
    <t>13.11.2023 15:58:03</t>
  </si>
  <si>
    <t>13.11.2023 15:58:18</t>
  </si>
  <si>
    <t>13.11.2023 15:58:25</t>
  </si>
  <si>
    <t>13.11.2023 15:58:27</t>
  </si>
  <si>
    <t>13.11.2023 15:58:33</t>
  </si>
  <si>
    <t>13.11.2023 15:58:34</t>
  </si>
  <si>
    <t>13.11.2023 15:58:36</t>
  </si>
  <si>
    <t>13.11.2023 16:00:18</t>
  </si>
  <si>
    <t>13.11.2023 16:00:19</t>
  </si>
  <si>
    <t>13.11.2023 16:00:21</t>
  </si>
  <si>
    <t>13.11.2023 16:00:22</t>
  </si>
  <si>
    <t>13.11.2023 16:00:49</t>
  </si>
  <si>
    <t>13.11.2023 16:00:51</t>
  </si>
  <si>
    <t>13.11.2023 16:00:52</t>
  </si>
  <si>
    <t>13.11.2023 16:00:54</t>
  </si>
  <si>
    <t>13.11.2023 16:00:55</t>
  </si>
  <si>
    <t>13.11.2023 16:01:44</t>
  </si>
  <si>
    <t>13.11.2023 16:01:45</t>
  </si>
  <si>
    <t>13.11.2023 16:01:47</t>
  </si>
  <si>
    <t>13.11.2023 16:01:48</t>
  </si>
  <si>
    <t>13.11.2023 16:03:25</t>
  </si>
  <si>
    <t>13.11.2023 16:03:27</t>
  </si>
  <si>
    <t>13.11.2023 16:03:28</t>
  </si>
  <si>
    <t>13.11.2023 16:03:31</t>
  </si>
  <si>
    <t>13.11.2023 16:03:33</t>
  </si>
  <si>
    <t>13.11.2023 16:04:03</t>
  </si>
  <si>
    <t>13.11.2023 16:04:04</t>
  </si>
  <si>
    <t>13.11.2023 16:04:06</t>
  </si>
  <si>
    <t>13.11.2023 16:04:07</t>
  </si>
  <si>
    <t>13.11.2023 16:04:09</t>
  </si>
  <si>
    <t>13.11.2023 16:05:00</t>
  </si>
  <si>
    <t>13.11.2023 16:05:01</t>
  </si>
  <si>
    <t>13.11.2023 16:05:03</t>
  </si>
  <si>
    <t>13.11.2023 16:05:16</t>
  </si>
  <si>
    <t>13.11.2023 16:05:18</t>
  </si>
  <si>
    <t>13.11.2023 16:05:19</t>
  </si>
  <si>
    <t>13.11.2023 16:05:21</t>
  </si>
  <si>
    <t>13.11.2023 16:06:31</t>
  </si>
  <si>
    <t>13.11.2023 16:06:33</t>
  </si>
  <si>
    <t>13.11.2023 16:06:34</t>
  </si>
  <si>
    <t>13.11.2023 16:06:36</t>
  </si>
  <si>
    <t>13.11.2023 16:06:37</t>
  </si>
  <si>
    <t>13.11.2023 16:08:33</t>
  </si>
  <si>
    <t>13.11.2023 16:08:34</t>
  </si>
  <si>
    <t>13.11.2023 16:08:36</t>
  </si>
  <si>
    <t>13.11.2023 16:08:37</t>
  </si>
  <si>
    <t>13.11.2023 16:09:25</t>
  </si>
  <si>
    <t>13.11.2023 16:09:27</t>
  </si>
  <si>
    <t>13.11.2023 16:09:28</t>
  </si>
  <si>
    <t>13.11.2023 16:09:30</t>
  </si>
  <si>
    <t>13.11.2023 16:09:31</t>
  </si>
  <si>
    <t>13.11.2023 16:10:45</t>
  </si>
  <si>
    <t>13.11.2023 16:10:46</t>
  </si>
  <si>
    <t>13.11.2023 16:10:48</t>
  </si>
  <si>
    <t>13.11.2023 16:12:43</t>
  </si>
  <si>
    <t>13.11.2023 16:12:45</t>
  </si>
  <si>
    <t>13.11.2023 16:13:56</t>
  </si>
  <si>
    <t>13.11.2023 16:13:57</t>
  </si>
  <si>
    <t>13.11.2023 16:13:59</t>
  </si>
  <si>
    <t>13.11.2023 16:15:34</t>
  </si>
  <si>
    <t>13.11.2023 16:15:36</t>
  </si>
  <si>
    <t>13.11.2023 16:15:37</t>
  </si>
  <si>
    <t>13.11.2023 16:17:01</t>
  </si>
  <si>
    <t>13.11.2023 16:17:03</t>
  </si>
  <si>
    <t>13.11.2023 16:17:04</t>
  </si>
  <si>
    <t>13.11.2023 16:20:24</t>
  </si>
  <si>
    <t>13.11.2023 16:20:25</t>
  </si>
  <si>
    <t>13.11.2023 16:20:27</t>
  </si>
  <si>
    <t>13.11.2023 16:21:09</t>
  </si>
  <si>
    <t>13.11.2023 16:21:10</t>
  </si>
  <si>
    <t>13.11.2023 16:21:12</t>
  </si>
  <si>
    <t>13.11.2023 16:23:03</t>
  </si>
  <si>
    <t>13.11.2023 16:23:04</t>
  </si>
  <si>
    <t>13.11.2023 16:23:06</t>
  </si>
  <si>
    <t>13.11.2023 16:23:07</t>
  </si>
  <si>
    <t>13.11.2023 16:23:09</t>
  </si>
  <si>
    <t>13.11.2023 16:23:42</t>
  </si>
  <si>
    <t>13.11.2023 16:23:43</t>
  </si>
  <si>
    <t>13.11.2023 16:23:45</t>
  </si>
  <si>
    <t>13.11.2023 16:23:46</t>
  </si>
  <si>
    <t>13.11.2023 16:24:01</t>
  </si>
  <si>
    <t>13.11.2023 16:24:03</t>
  </si>
  <si>
    <t>13.11.2023 16:25:27</t>
  </si>
  <si>
    <t>13.11.2023 16:25:28</t>
  </si>
  <si>
    <t>13.11.2023 16:25:30</t>
  </si>
  <si>
    <t>13.11.2023 16:25:31</t>
  </si>
  <si>
    <t>13.11.2023 16:25:33</t>
  </si>
  <si>
    <t>13.11.2023 16:25:48</t>
  </si>
  <si>
    <t>13.11.2023 16:25:49</t>
  </si>
  <si>
    <t>13.11.2023 16:25:51</t>
  </si>
  <si>
    <t>13.11.2023 16:25:52</t>
  </si>
  <si>
    <t>13.11.2023 16:25:54</t>
  </si>
  <si>
    <t>13.11.2023 16:25:55</t>
  </si>
  <si>
    <t>13.11.2023 16:25:58</t>
  </si>
  <si>
    <t>13.11.2023 16:28:31</t>
  </si>
  <si>
    <t>13.11.2023 16:28:33</t>
  </si>
  <si>
    <t>13.11.2023 16:28:34</t>
  </si>
  <si>
    <t>13.11.2023 16:28:36</t>
  </si>
  <si>
    <t>13.11.2023 16:28:37</t>
  </si>
  <si>
    <t>13.11.2023 16:30:24</t>
  </si>
  <si>
    <t>13.11.2023 16:30:25</t>
  </si>
  <si>
    <t>13.11.2023 16:30:27</t>
  </si>
  <si>
    <t>13.11.2023 16:30:28</t>
  </si>
  <si>
    <t>13.11.2023 16:32:46</t>
  </si>
  <si>
    <t>13.11.2023 16:32:48</t>
  </si>
  <si>
    <t>13.11.2023 16:32:49</t>
  </si>
  <si>
    <t>13.11.2023 16:32:51</t>
  </si>
  <si>
    <t>13.11.2023 16:32:52</t>
  </si>
  <si>
    <t>13.11.2023 16:32:54</t>
  </si>
  <si>
    <t>13.11.2023 16:32:56</t>
  </si>
  <si>
    <t>13.11.2023 16:33:57</t>
  </si>
  <si>
    <t>13.11.2023 16:33:59</t>
  </si>
  <si>
    <t>13.11.2023 16:34:00</t>
  </si>
  <si>
    <t>13.11.2023 16:34:02</t>
  </si>
  <si>
    <t>13.11.2023 16:34:03</t>
  </si>
  <si>
    <t>13.11.2023 16:34:05</t>
  </si>
  <si>
    <t>13.11.2023 16:34:06</t>
  </si>
  <si>
    <t>13.11.2023 16:34:08</t>
  </si>
  <si>
    <t>13.11.2023 16:34:11</t>
  </si>
  <si>
    <t>13.11.2023 16:35:19</t>
  </si>
  <si>
    <t>13.11.2023 16:35:21</t>
  </si>
  <si>
    <t>13.11.2023 16:35:22</t>
  </si>
  <si>
    <t>13.11.2023 16:35:24</t>
  </si>
  <si>
    <t>13.11.2023 16:36:13</t>
  </si>
  <si>
    <t>13.11.2023 16:36:15</t>
  </si>
  <si>
    <t>13.11.2023 16:36:21</t>
  </si>
  <si>
    <t>13.11.2023 16:36:22</t>
  </si>
  <si>
    <t>13.11.2023 16:36:24</t>
  </si>
  <si>
    <t>13.11.2023 16:38:27</t>
  </si>
  <si>
    <t>13.11.2023 16:38:28</t>
  </si>
  <si>
    <t>13.11.2023 16:38:30</t>
  </si>
  <si>
    <t>13.11.2023 16:38:33</t>
  </si>
  <si>
    <t>13.11.2023 16:39:43</t>
  </si>
  <si>
    <t>13.11.2023 16:39:45</t>
  </si>
  <si>
    <t>13.11.2023 16:39:46</t>
  </si>
  <si>
    <t>13.11.2023 16:39:48</t>
  </si>
  <si>
    <t>13.11.2023 16:39:49</t>
  </si>
  <si>
    <t>13.11.2023 16:39:51</t>
  </si>
  <si>
    <t>13.11.2023 16:40:03</t>
  </si>
  <si>
    <t>13.11.2023 16:40:07</t>
  </si>
  <si>
    <t>13.11.2023 16:40:09</t>
  </si>
  <si>
    <t>13.11.2023 16:40:10</t>
  </si>
  <si>
    <t>13.11.2023 16:40:12</t>
  </si>
  <si>
    <t>13.11.2023 16:41:48</t>
  </si>
  <si>
    <t>13.11.2023 16:41:49</t>
  </si>
  <si>
    <t>13.11.2023 16:41:51</t>
  </si>
  <si>
    <t>13.11.2023 16:41:53</t>
  </si>
  <si>
    <t>13.11.2023 16:41:54</t>
  </si>
  <si>
    <t>13.11.2023 16:41:56</t>
  </si>
  <si>
    <t>13.11.2023 16:41:57</t>
  </si>
  <si>
    <t>13.11.2023 16:41:58</t>
  </si>
  <si>
    <t>13.11.2023 16:42:11</t>
  </si>
  <si>
    <t>13.11.2023 16:42:14</t>
  </si>
  <si>
    <t>13.11.2023 16:42:15</t>
  </si>
  <si>
    <t>13.11.2023 16:42:17</t>
  </si>
  <si>
    <t>13.11.2023 16:42:18</t>
  </si>
  <si>
    <t>13.11.2023 16:42:20</t>
  </si>
  <si>
    <t>13.11.2023 16:42:21</t>
  </si>
  <si>
    <t>13.11.2023 16:43:12</t>
  </si>
  <si>
    <t>13.11.2023 16:43:43</t>
  </si>
  <si>
    <t>13.11.2023 16:43:45</t>
  </si>
  <si>
    <t>13.11.2023 16:43:46</t>
  </si>
  <si>
    <t>13.11.2023 16:43:49</t>
  </si>
  <si>
    <t>13.11.2023 16:43:51</t>
  </si>
  <si>
    <t>13.11.2023 16:43:52</t>
  </si>
  <si>
    <t>13.11.2023 16:43:54</t>
  </si>
  <si>
    <t>13.11.2023 16:45:56</t>
  </si>
  <si>
    <t>13.11.2023 16:45:57</t>
  </si>
  <si>
    <t>13.11.2023 16:45:59</t>
  </si>
  <si>
    <t>13.11.2023 16:48:06</t>
  </si>
  <si>
    <t>13.11.2023 16:48:07</t>
  </si>
  <si>
    <t>13.11.2023 16:48:09</t>
  </si>
  <si>
    <t>13.11.2023 16:48:10</t>
  </si>
  <si>
    <t>13.11.2023 16:48:12</t>
  </si>
  <si>
    <t>13.11.2023 16:50:03</t>
  </si>
  <si>
    <t>13.11.2023 16:50:04</t>
  </si>
  <si>
    <t>13.11.2023 16:50:06</t>
  </si>
  <si>
    <t>13.11.2023 16:50:07</t>
  </si>
  <si>
    <t>13.11.2023 16:50:10</t>
  </si>
  <si>
    <t>13.11.2023 16:50:12</t>
  </si>
  <si>
    <t>13.11.2023 16:50:13</t>
  </si>
  <si>
    <t>13.11.2023 16:50:15</t>
  </si>
  <si>
    <t>13.11.2023 16:51:34</t>
  </si>
  <si>
    <t>13.11.2023 16:51:36</t>
  </si>
  <si>
    <t>13.11.2023 16:51:37</t>
  </si>
  <si>
    <t>13.11.2023 16:51:43</t>
  </si>
  <si>
    <t>13.11.2023 16:51:45</t>
  </si>
  <si>
    <t>13.11.2023 16:51:46</t>
  </si>
  <si>
    <t>13.11.2023 16:52:06</t>
  </si>
  <si>
    <t>13.11.2023 16:52:07</t>
  </si>
  <si>
    <t>13.11.2023 16:52:09</t>
  </si>
  <si>
    <t>13.11.2023 16:52:10</t>
  </si>
  <si>
    <t>13.11.2023 16:54:33</t>
  </si>
  <si>
    <t>13.11.2023 16:54:34</t>
  </si>
  <si>
    <t>13.11.2023 16:54:36</t>
  </si>
  <si>
    <t>13.11.2023 16:54:37</t>
  </si>
  <si>
    <t>13.11.2023 16:54:39</t>
  </si>
  <si>
    <t>13.11.2023 16:54:42</t>
  </si>
  <si>
    <t>13.11.2023 16:55:13</t>
  </si>
  <si>
    <t>13.11.2023 16:55:15</t>
  </si>
  <si>
    <t>13.11.2023 16:55:16</t>
  </si>
  <si>
    <t>13.11.2023 16:55:18</t>
  </si>
  <si>
    <t>13.11.2023 16:55:19</t>
  </si>
  <si>
    <t>13.11.2023 16:55:21</t>
  </si>
  <si>
    <t>13.11.2023 16:55:22</t>
  </si>
  <si>
    <t>13.11.2023 16:55:24</t>
  </si>
  <si>
    <t>13.11.2023 16:55:25</t>
  </si>
  <si>
    <t>13.11.2023 16:55:27</t>
  </si>
  <si>
    <t>13.11.2023 16:55:28</t>
  </si>
  <si>
    <t>13.11.2023 16:55:30</t>
  </si>
  <si>
    <t>13.11.2023 16:57:51</t>
  </si>
  <si>
    <t>13.11.2023 16:57:52</t>
  </si>
  <si>
    <t>13.11.2023 16:57:54</t>
  </si>
  <si>
    <t>13.11.2023 16:57:55</t>
  </si>
  <si>
    <t>13.11.2023 16:58:51</t>
  </si>
  <si>
    <t>13.11.2023 16:58:52</t>
  </si>
  <si>
    <t>13.11.2023 16:58:59</t>
  </si>
  <si>
    <t>13.11.2023 16:59:27</t>
  </si>
  <si>
    <t>13.11.2023 16:59:29</t>
  </si>
  <si>
    <t>13.11.2023 17:00:00</t>
  </si>
  <si>
    <t>13.11.2023 17:00:04</t>
  </si>
  <si>
    <t>13.11.2023 17:00:10</t>
  </si>
  <si>
    <t>13.11.2023 17:00:22</t>
  </si>
  <si>
    <t>13.11.2023 17:01:03</t>
  </si>
  <si>
    <t>13.11.2023 17:01:04</t>
  </si>
  <si>
    <t>13.11.2023 17:01:06</t>
  </si>
  <si>
    <t>13.11.2023 17:01:57</t>
  </si>
  <si>
    <t>13.11.2023 17:02:06</t>
  </si>
  <si>
    <t>13.11.2023 17:03:42</t>
  </si>
  <si>
    <t>13.11.2023 17:03:43</t>
  </si>
  <si>
    <t>13.11.2023 17:03:45</t>
  </si>
  <si>
    <t>13.11.2023 17:04:43</t>
  </si>
  <si>
    <t>13.11.2023 17:05:40</t>
  </si>
  <si>
    <t>13.11.2023 17:05:42</t>
  </si>
  <si>
    <t>13.11.2023 17:05:43</t>
  </si>
  <si>
    <t>13.11.2023 17:06:07</t>
  </si>
  <si>
    <t>13.11.2023 17:06:09</t>
  </si>
  <si>
    <t>13.11.2023 17:06:10</t>
  </si>
  <si>
    <t>13.11.2023 17:06:57</t>
  </si>
  <si>
    <t>13.11.2023 17:07:00</t>
  </si>
  <si>
    <t>13.11.2023 17:07:02</t>
  </si>
  <si>
    <t>13.11.2023 17:07:03</t>
  </si>
  <si>
    <t>13.11.2023 17:07:05</t>
  </si>
  <si>
    <t>13.11.2023 17:07:11</t>
  </si>
  <si>
    <t>13.11.2023 17:07:14</t>
  </si>
  <si>
    <t>13.11.2023 17:07:15</t>
  </si>
  <si>
    <t>13.11.2023 17:07:17</t>
  </si>
  <si>
    <t>13.11.2023 17:07:18</t>
  </si>
  <si>
    <t>13.11.2023 17:07:36</t>
  </si>
  <si>
    <t>13.11.2023 17:08:19</t>
  </si>
  <si>
    <t>13.11.2023 17:08:21</t>
  </si>
  <si>
    <t>13.11.2023 17:08:22</t>
  </si>
  <si>
    <t>13.11.2023 17:08:24</t>
  </si>
  <si>
    <t>13.11.2023 17:09:00</t>
  </si>
  <si>
    <t>13.11.2023 17:09:01</t>
  </si>
  <si>
    <t>13.11.2023 17:09:06</t>
  </si>
  <si>
    <t>13.11.2023 17:09:16</t>
  </si>
  <si>
    <t>13.11.2023 17:09:18</t>
  </si>
  <si>
    <t>13.11.2023 17:09:34</t>
  </si>
  <si>
    <t>13.11.2023 17:09:36</t>
  </si>
  <si>
    <t>13.11.2023 17:09:40</t>
  </si>
  <si>
    <t>13.11.2023 17:10:37</t>
  </si>
  <si>
    <t>13.11.2023 17:10:39</t>
  </si>
  <si>
    <t>13.11.2023 17:10:40</t>
  </si>
  <si>
    <t>13.11.2023 17:10:42</t>
  </si>
  <si>
    <t>13.11.2023 17:10:43</t>
  </si>
  <si>
    <t>13.11.2023 17:10:45</t>
  </si>
  <si>
    <t>13.11.2023 17:10:46</t>
  </si>
  <si>
    <t>13.11.2023 17:10:48</t>
  </si>
  <si>
    <t>13.11.2023 17:10:49</t>
  </si>
  <si>
    <t>13.11.2023 17:11:07</t>
  </si>
  <si>
    <t>13.11.2023 17:11:09</t>
  </si>
  <si>
    <t>13.11.2023 17:11:10</t>
  </si>
  <si>
    <t>13.11.2023 17:11:12</t>
  </si>
  <si>
    <t>13.11.2023 17:11:13</t>
  </si>
  <si>
    <t>13.11.2023 17:11:16</t>
  </si>
  <si>
    <t>13.11.2023 17:11:33</t>
  </si>
  <si>
    <t>13.11.2023 17:11:34</t>
  </si>
  <si>
    <t>13.11.2023 17:11:36</t>
  </si>
  <si>
    <t>13.11.2023 17:12:59</t>
  </si>
  <si>
    <t>13.11.2023 17:13:00</t>
  </si>
  <si>
    <t>13.11.2023 17:13:02</t>
  </si>
  <si>
    <t>13.11.2023 17:16:39</t>
  </si>
  <si>
    <t>13.11.2023 17:16:40</t>
  </si>
  <si>
    <t>13.11.2023 17:17:10</t>
  </si>
  <si>
    <t>13.11.2023 17:17:12</t>
  </si>
  <si>
    <t>13.11.2023 17:17:13</t>
  </si>
  <si>
    <t>13.11.2023 17:17:48</t>
  </si>
  <si>
    <t>13.11.2023 17:17:49</t>
  </si>
  <si>
    <t>13.11.2023 17:17:51</t>
  </si>
  <si>
    <t>13.11.2023 17:17:52</t>
  </si>
  <si>
    <t>13.11.2023 17:17:54</t>
  </si>
  <si>
    <t>13.11.2023 17:17:55</t>
  </si>
  <si>
    <t>13.11.2023 17:19:45</t>
  </si>
  <si>
    <t>13.11.2023 17:19:46</t>
  </si>
  <si>
    <t>13.11.2023 17:19:48</t>
  </si>
  <si>
    <t>13.11.2023 17:21:12</t>
  </si>
  <si>
    <t>13.11.2023 17:21:13</t>
  </si>
  <si>
    <t>13.11.2023 17:21:15</t>
  </si>
  <si>
    <t>13.11.2023 17:21:16</t>
  </si>
  <si>
    <t>13.11.2023 17:21:18</t>
  </si>
  <si>
    <t>13.11.2023 17:23:18</t>
  </si>
  <si>
    <t>13.11.2023 17:23:19</t>
  </si>
  <si>
    <t>13.11.2023 17:23:21</t>
  </si>
  <si>
    <t>13.11.2023 17:23:22</t>
  </si>
  <si>
    <t>13.11.2023 17:24:04</t>
  </si>
  <si>
    <t>13.11.2023 17:24:06</t>
  </si>
  <si>
    <t>13.11.2023 17:24:07</t>
  </si>
  <si>
    <t>13.11.2023 17:24:10</t>
  </si>
  <si>
    <t>13.11.2023 17:25:57</t>
  </si>
  <si>
    <t>13.11.2023 17:26:02</t>
  </si>
  <si>
    <t>13.11.2023 17:26:03</t>
  </si>
  <si>
    <t>13.11.2023 17:26:11</t>
  </si>
  <si>
    <t>13.11.2023 17:26:12</t>
  </si>
  <si>
    <t>13.11.2023 17:26:14</t>
  </si>
  <si>
    <t>13.11.2023 17:26:15</t>
  </si>
  <si>
    <t>13.11.2023 17:26:38</t>
  </si>
  <si>
    <t>13.11.2023 17:26:39</t>
  </si>
  <si>
    <t>13.11.2023 17:26:41</t>
  </si>
  <si>
    <t>13.11.2023 17:26:42</t>
  </si>
  <si>
    <t>13.11.2023 17:28:01</t>
  </si>
  <si>
    <t>13.11.2023 17:28:03</t>
  </si>
  <si>
    <t>13.11.2023 17:28:04</t>
  </si>
  <si>
    <t>13.11.2023 17:28:06</t>
  </si>
  <si>
    <t>13.11.2023 17:28:09</t>
  </si>
  <si>
    <t>13.11.2023 17:28:10</t>
  </si>
  <si>
    <t>13.11.2023 17:28:12</t>
  </si>
  <si>
    <t>13.11.2023 17:28:13</t>
  </si>
  <si>
    <t>13.11.2023 17:28:15</t>
  </si>
  <si>
    <t>13.11.2023 17:28:16</t>
  </si>
  <si>
    <t>13.11.2023 17:28:30</t>
  </si>
  <si>
    <t>13.11.2023 17:28:31</t>
  </si>
  <si>
    <t>13.11.2023 17:28:33</t>
  </si>
  <si>
    <t>13.11.2023 17:29:40</t>
  </si>
  <si>
    <t>13.11.2023 17:29:45</t>
  </si>
  <si>
    <t>13.11.2023 17:29:50</t>
  </si>
  <si>
    <t>13.11.2023 17:29:51</t>
  </si>
  <si>
    <t>13.11.2023 17:31:04</t>
  </si>
  <si>
    <t>13.11.2023 17:31:06</t>
  </si>
  <si>
    <t>13.11.2023 17:31:07</t>
  </si>
  <si>
    <t>13.11.2023 17:31:09</t>
  </si>
  <si>
    <t>13.11.2023 17:31:10</t>
  </si>
  <si>
    <t>13.11.2023 17:32:16</t>
  </si>
  <si>
    <t>13.11.2023 17:32:18</t>
  </si>
  <si>
    <t>13.11.2023 17:32:19</t>
  </si>
  <si>
    <t>13.11.2023 17:32:27</t>
  </si>
  <si>
    <t>13.11.2023 17:32:28</t>
  </si>
  <si>
    <t>13.11.2023 17:32:31</t>
  </si>
  <si>
    <t>13.11.2023 17:32:33</t>
  </si>
  <si>
    <t>13.11.2023 17:32:34</t>
  </si>
  <si>
    <t>13.11.2023 17:33:12</t>
  </si>
  <si>
    <t>13.11.2023 17:33:13</t>
  </si>
  <si>
    <t>13.11.2023 17:33:15</t>
  </si>
  <si>
    <t>13.11.2023 17:33:16</t>
  </si>
  <si>
    <t>13.11.2023 17:33:59</t>
  </si>
  <si>
    <t>13.11.2023 17:34:00</t>
  </si>
  <si>
    <t>13.11.2023 17:34:02</t>
  </si>
  <si>
    <t>13.11.2023 17:34:57</t>
  </si>
  <si>
    <t>13.11.2023 17:35:02</t>
  </si>
  <si>
    <t>13.11.2023 17:35:03</t>
  </si>
  <si>
    <t>13.11.2023 17:35:05</t>
  </si>
  <si>
    <t>13.11.2023 17:36:19</t>
  </si>
  <si>
    <t>13.11.2023 17:36:49</t>
  </si>
  <si>
    <t>13.11.2023 17:36:51</t>
  </si>
  <si>
    <t>13.11.2023 17:36:52</t>
  </si>
  <si>
    <t>13.11.2023 17:38:22</t>
  </si>
  <si>
    <t>13.11.2023 17:38:24</t>
  </si>
  <si>
    <t>13.11.2023 17:38:25</t>
  </si>
  <si>
    <t>13.11.2023 17:38:27</t>
  </si>
  <si>
    <t>13.11.2023 17:38:28</t>
  </si>
  <si>
    <t>13.11.2023 17:39:57</t>
  </si>
  <si>
    <t>13.11.2023 17:39:59</t>
  </si>
  <si>
    <t>13.11.2023 17:40:00</t>
  </si>
  <si>
    <t>13.11.2023 17:40:02</t>
  </si>
  <si>
    <t>13.11.2023 17:40:14</t>
  </si>
  <si>
    <t>13.11.2023 17:40:15</t>
  </si>
  <si>
    <t>13.11.2023 17:40:17</t>
  </si>
  <si>
    <t>13.11.2023 17:40:18</t>
  </si>
  <si>
    <t>13.11.2023 17:42:30</t>
  </si>
  <si>
    <t>13.11.2023 17:42:31</t>
  </si>
  <si>
    <t>13.11.2023 17:42:33</t>
  </si>
  <si>
    <t>13.11.2023 17:42:36</t>
  </si>
  <si>
    <t>13.11.2023 17:42:37</t>
  </si>
  <si>
    <t>13.11.2023 17:42:39</t>
  </si>
  <si>
    <t>13.11.2023 17:42:40</t>
  </si>
  <si>
    <t>13.11.2023 17:42:42</t>
  </si>
  <si>
    <t>13.11.2023 17:42:59</t>
  </si>
  <si>
    <t>13.11.2023 17:43:00</t>
  </si>
  <si>
    <t>13.11.2023 17:43:01</t>
  </si>
  <si>
    <t>13.11.2023 17:43:03</t>
  </si>
  <si>
    <t>13.11.2023 17:43:54</t>
  </si>
  <si>
    <t>13.11.2023 17:43:56</t>
  </si>
  <si>
    <t>13.11.2023 17:43:57</t>
  </si>
  <si>
    <t>13.11.2023 17:43:59</t>
  </si>
  <si>
    <t>13.11.2023 17:44:00</t>
  </si>
  <si>
    <t>13.11.2023 17:44:55</t>
  </si>
  <si>
    <t>13.11.2023 17:44:56</t>
  </si>
  <si>
    <t>13.11.2023 17:44:58</t>
  </si>
  <si>
    <t>13.11.2023 17:44:59</t>
  </si>
  <si>
    <t>13.11.2023 17:45:01</t>
  </si>
  <si>
    <t>13.11.2023 17:45:02</t>
  </si>
  <si>
    <t>13.11.2023 17:45:27</t>
  </si>
  <si>
    <t>13.11.2023 17:45:28</t>
  </si>
  <si>
    <t>13.11.2023 17:45:30</t>
  </si>
  <si>
    <t>13.11.2023 17:45:42</t>
  </si>
  <si>
    <t>13.11.2023 17:45:43</t>
  </si>
  <si>
    <t>13.11.2023 17:45:45</t>
  </si>
  <si>
    <t>13.11.2023 17:45:46</t>
  </si>
  <si>
    <t>13.11.2023 17:46:31</t>
  </si>
  <si>
    <t>13.11.2023 17:46:33</t>
  </si>
  <si>
    <t>13.11.2023 17:46:34</t>
  </si>
  <si>
    <t>13.11.2023 17:46:36</t>
  </si>
  <si>
    <t>13.11.2023 17:48:51</t>
  </si>
  <si>
    <t>13.11.2023 17:48:52</t>
  </si>
  <si>
    <t>13.11.2023 17:48:54</t>
  </si>
  <si>
    <t>13.11.2023 17:48:56</t>
  </si>
  <si>
    <t>13.11.2023 17:48:57</t>
  </si>
  <si>
    <t>13.11.2023 17:48:59</t>
  </si>
  <si>
    <t>13.11.2023 17:52:18</t>
  </si>
  <si>
    <t>13.11.2023 17:52:19</t>
  </si>
  <si>
    <t>13.11.2023 17:52:22</t>
  </si>
  <si>
    <t>13.11.2023 17:53:12</t>
  </si>
  <si>
    <t>13.11.2023 17:53:15</t>
  </si>
  <si>
    <t>13.11.2023 17:54:00</t>
  </si>
  <si>
    <t>13.11.2023 17:54:03</t>
  </si>
  <si>
    <t>13.11.2023 17:54:04</t>
  </si>
  <si>
    <t>13.11.2023 17:54:06</t>
  </si>
  <si>
    <t>13.11.2023 17:54:07</t>
  </si>
  <si>
    <t>13.11.2023 17:54:43</t>
  </si>
  <si>
    <t>13.11.2023 17:54:45</t>
  </si>
  <si>
    <t>13.11.2023 17:54:46</t>
  </si>
  <si>
    <t>13.11.2023 17:54:48</t>
  </si>
  <si>
    <t>13.11.2023 17:55:00</t>
  </si>
  <si>
    <t>13.11.2023 17:55:01</t>
  </si>
  <si>
    <t>13.11.2023 17:55:03</t>
  </si>
  <si>
    <t>13.11.2023 17:55:04</t>
  </si>
  <si>
    <t>13.11.2023 17:55:06</t>
  </si>
  <si>
    <t>13.11.2023 17:55:10</t>
  </si>
  <si>
    <t>13.11.2023 17:55:12</t>
  </si>
  <si>
    <t>13.11.2023 17:55:13</t>
  </si>
  <si>
    <t>13.11.2023 17:55:15</t>
  </si>
  <si>
    <t>13.11.2023 17:56:12</t>
  </si>
  <si>
    <t>13.11.2023 17:56:13</t>
  </si>
  <si>
    <t>13.11.2023 17:56:15</t>
  </si>
  <si>
    <t>13.11.2023 17:56:16</t>
  </si>
  <si>
    <t>13.11.2023 17:56:19</t>
  </si>
  <si>
    <t>13.11.2023 17:56:21</t>
  </si>
  <si>
    <t>13.11.2023 17:56:22</t>
  </si>
  <si>
    <t>13.11.2023 17:56:24</t>
  </si>
  <si>
    <t>13.11.2023 17:56:43</t>
  </si>
  <si>
    <t>13.11.2023 17:56:45</t>
  </si>
  <si>
    <t>13.11.2023 17:56:46</t>
  </si>
  <si>
    <t>13.11.2023 17:59:13</t>
  </si>
  <si>
    <t>13.11.2023 17:59:15</t>
  </si>
  <si>
    <t>13.11.2023 17:59:16</t>
  </si>
  <si>
    <t>13.11.2023 17:59:18</t>
  </si>
  <si>
    <t>13.11.2023 18:00:27</t>
  </si>
  <si>
    <t>13.11.2023 18:00:28</t>
  </si>
  <si>
    <t>13.11.2023 18:00:30</t>
  </si>
  <si>
    <t>13.11.2023 18:00:31</t>
  </si>
  <si>
    <t>13.11.2023 18:02:10</t>
  </si>
  <si>
    <t>13.11.2023 18:02:12</t>
  </si>
  <si>
    <t>13.11.2023 18:04:04</t>
  </si>
  <si>
    <t>13.11.2023 18:04:06</t>
  </si>
  <si>
    <t>13.11.2023 18:04:07</t>
  </si>
  <si>
    <t>13.11.2023 18:04:09</t>
  </si>
  <si>
    <t>13.11.2023 18:04:10</t>
  </si>
  <si>
    <t>13.11.2023 18:04:12</t>
  </si>
  <si>
    <t>13.11.2023 18:04:33</t>
  </si>
  <si>
    <t>13.11.2023 18:11:38</t>
  </si>
  <si>
    <t>13.11.2023 18:11:39</t>
  </si>
  <si>
    <t>13.11.2023 18:11:45</t>
  </si>
  <si>
    <t>13.11.2023 18:11:48</t>
  </si>
  <si>
    <t>13.11.2023 18:12:10</t>
  </si>
  <si>
    <t>13.11.2023 18:12:12</t>
  </si>
  <si>
    <t>13.11.2023 18:12:27</t>
  </si>
  <si>
    <t>13.11.2023 18:12:33</t>
  </si>
  <si>
    <t>13.11.2023 18:12:39</t>
  </si>
  <si>
    <t>13.11.2023 18:12:43</t>
  </si>
  <si>
    <t>13.11.2023 18:12:48</t>
  </si>
  <si>
    <t>13.11.2023 18:12:49</t>
  </si>
  <si>
    <t>13.11.2023 18:13:33</t>
  </si>
  <si>
    <t>13.11.2023 18:13:34</t>
  </si>
  <si>
    <t>13.11.2023 18:13:40</t>
  </si>
  <si>
    <t>13.11.2023 18:13:48</t>
  </si>
  <si>
    <t>13.11.2023 18:13:52</t>
  </si>
  <si>
    <t>13.11.2023 18:13:54</t>
  </si>
  <si>
    <t>13.11.2023 18:14:18</t>
  </si>
  <si>
    <t>13.11.2023 18:14:36</t>
  </si>
  <si>
    <t>13.11.2023 18:14:37</t>
  </si>
  <si>
    <t>13.11.2023 18:18:37</t>
  </si>
  <si>
    <t>13.11.2023 18:18:42</t>
  </si>
  <si>
    <t>13.11.2023 18:20:04</t>
  </si>
  <si>
    <t>13.11.2023 18:20:06</t>
  </si>
  <si>
    <t>13.11.2023 18:20:07</t>
  </si>
  <si>
    <t>13.11.2023 18:20:09</t>
  </si>
  <si>
    <t>13.11.2023 18:20:18</t>
  </si>
  <si>
    <t>13.11.2023 18:20:19</t>
  </si>
  <si>
    <t>13.11.2023 18:21:04</t>
  </si>
  <si>
    <t>13.11.2023 18:21:22</t>
  </si>
  <si>
    <t>13.11.2023 18:21:24</t>
  </si>
  <si>
    <t>13.11.2023 18:21:25</t>
  </si>
  <si>
    <t>13.11.2023 18:21:27</t>
  </si>
  <si>
    <t>13.11.2023 18:22:03</t>
  </si>
  <si>
    <t>13.11.2023 18:22:04</t>
  </si>
  <si>
    <t>13.11.2023 18:22:06</t>
  </si>
  <si>
    <t>13.11.2023 18:22:07</t>
  </si>
  <si>
    <t>13.11.2023 18:22:09</t>
  </si>
  <si>
    <t>13.11.2023 18:22:13</t>
  </si>
  <si>
    <t>13.11.2023 18:22:15</t>
  </si>
  <si>
    <t>13.11.2023 18:22:16</t>
  </si>
  <si>
    <t>13.11.2023 18:22:31</t>
  </si>
  <si>
    <t>13.11.2023 18:22:33</t>
  </si>
  <si>
    <t>13.11.2023 18:22:34</t>
  </si>
  <si>
    <t>13.11.2023 18:22:36</t>
  </si>
  <si>
    <t>13.11.2023 18:22:52</t>
  </si>
  <si>
    <t>13.11.2023 18:22:54</t>
  </si>
  <si>
    <t>13.11.2023 18:22:55</t>
  </si>
  <si>
    <t>13.11.2023 18:22:57</t>
  </si>
  <si>
    <t>13.11.2023 18:22:58</t>
  </si>
  <si>
    <t>13.11.2023 18:23:24</t>
  </si>
  <si>
    <t>13.11.2023 18:23:26</t>
  </si>
  <si>
    <t>13.11.2023 18:23:27</t>
  </si>
  <si>
    <t>13.11.2023 18:23:29</t>
  </si>
  <si>
    <t>13.11.2023 18:23:30</t>
  </si>
  <si>
    <t>13.11.2023 18:23:32</t>
  </si>
  <si>
    <t>13.11.2023 18:23:47</t>
  </si>
  <si>
    <t>13.11.2023 18:23:48</t>
  </si>
  <si>
    <t>13.11.2023 18:23:50</t>
  </si>
  <si>
    <t>13.11.2023 18:23:51</t>
  </si>
  <si>
    <t>13.11.2023 18:26:12</t>
  </si>
  <si>
    <t>13.11.2023 18:26:13</t>
  </si>
  <si>
    <t>13.11.2023 18:26:15</t>
  </si>
  <si>
    <t>13.11.2023 18:26:18</t>
  </si>
  <si>
    <t>13.11.2023 18:26:19</t>
  </si>
  <si>
    <t>13.11.2023 18:26:21</t>
  </si>
  <si>
    <t>13.11.2023 18:26:30</t>
  </si>
  <si>
    <t>13.11.2023 18:26:31</t>
  </si>
  <si>
    <t>13.11.2023 18:26:33</t>
  </si>
  <si>
    <t>13.11.2023 18:26:34</t>
  </si>
  <si>
    <t>13.11.2023 18:26:36</t>
  </si>
  <si>
    <t>13.11.2023 18:28:37</t>
  </si>
  <si>
    <t>13.11.2023 18:28:39</t>
  </si>
  <si>
    <t>13.11.2023 18:28:40</t>
  </si>
  <si>
    <t>13.11.2023 18:28:42</t>
  </si>
  <si>
    <t>13.11.2023 18:29:33</t>
  </si>
  <si>
    <t>13.11.2023 18:29:34</t>
  </si>
  <si>
    <t>13.11.2023 18:29:36</t>
  </si>
  <si>
    <t>13.11.2023 18:29:37</t>
  </si>
  <si>
    <t>13.11.2023 18:29:39</t>
  </si>
  <si>
    <t>13.11.2023 18:30:43</t>
  </si>
  <si>
    <t>13.11.2023 18:30:45</t>
  </si>
  <si>
    <t>13.11.2023 18:30:46</t>
  </si>
  <si>
    <t>13.11.2023 18:31:31</t>
  </si>
  <si>
    <t>13.11.2023 18:31:34</t>
  </si>
  <si>
    <t>13.11.2023 18:31:36</t>
  </si>
  <si>
    <t>13.11.2023 18:31:45</t>
  </si>
  <si>
    <t>13.11.2023 18:32:27</t>
  </si>
  <si>
    <t>13.11.2023 18:32:28</t>
  </si>
  <si>
    <t>13.11.2023 18:32:30</t>
  </si>
  <si>
    <t>13.11.2023 18:32:31</t>
  </si>
  <si>
    <t>13.11.2023 18:32:33</t>
  </si>
  <si>
    <t>13.11.2023 18:32:34</t>
  </si>
  <si>
    <t>13.11.2023 18:33:57</t>
  </si>
  <si>
    <t>13.11.2023 18:33:59</t>
  </si>
  <si>
    <t>13.11.2023 18:34:00</t>
  </si>
  <si>
    <t>13.11.2023 18:34:20</t>
  </si>
  <si>
    <t>13.11.2023 18:34:21</t>
  </si>
  <si>
    <t>13.11.2023 18:34:24</t>
  </si>
  <si>
    <t>13.11.2023 18:34:26</t>
  </si>
  <si>
    <t>13.11.2023 18:34:27</t>
  </si>
  <si>
    <t>13.11.2023 18:36:27</t>
  </si>
  <si>
    <t>13.11.2023 18:36:28</t>
  </si>
  <si>
    <t>13.11.2023 18:36:30</t>
  </si>
  <si>
    <t>13.11.2023 18:37:28</t>
  </si>
  <si>
    <t>13.11.2023 18:37:30</t>
  </si>
  <si>
    <t>13.11.2023 18:37:31</t>
  </si>
  <si>
    <t>13.11.2023 18:37:33</t>
  </si>
  <si>
    <t>13.11.2023 18:37:34</t>
  </si>
  <si>
    <t>13.11.2023 18:37:36</t>
  </si>
  <si>
    <t>13.11.2023 18:38:53</t>
  </si>
  <si>
    <t>13.11.2023 18:38:54</t>
  </si>
  <si>
    <t>13.11.2023 18:38:56</t>
  </si>
  <si>
    <t>13.11.2023 18:38:57</t>
  </si>
  <si>
    <t>13.11.2023 18:38:59</t>
  </si>
  <si>
    <t>13.11.2023 18:39:00</t>
  </si>
  <si>
    <t>13.11.2023 18:39:20</t>
  </si>
  <si>
    <t>13.11.2023 18:39:21</t>
  </si>
  <si>
    <t>13.11.2023 18:39:23</t>
  </si>
  <si>
    <t>13.11.2023 18:39:24</t>
  </si>
  <si>
    <t>13.11.2023 18:39:26</t>
  </si>
  <si>
    <t>13.11.2023 18:39:27</t>
  </si>
  <si>
    <t>13.11.2023 18:39:29</t>
  </si>
  <si>
    <t>13.11.2023 18:39:30</t>
  </si>
  <si>
    <t>13.11.2023 18:39:32</t>
  </si>
  <si>
    <t>13.11.2023 18:39:33</t>
  </si>
  <si>
    <t>13.11.2023 18:39:36</t>
  </si>
  <si>
    <t>13.11.2023 18:39:59</t>
  </si>
  <si>
    <t>13.11.2023 18:40:00</t>
  </si>
  <si>
    <t>13.11.2023 18:40:02</t>
  </si>
  <si>
    <t>13.11.2023 18:40:03</t>
  </si>
  <si>
    <t>13.11.2023 18:40:06</t>
  </si>
  <si>
    <t>13.11.2023 18:40:08</t>
  </si>
  <si>
    <t>13.11.2023 18:40:09</t>
  </si>
  <si>
    <t>13.11.2023 18:40:11</t>
  </si>
  <si>
    <t>13.11.2023 18:43:10</t>
  </si>
  <si>
    <t>13.11.2023 18:43:12</t>
  </si>
  <si>
    <t>13.11.2023 18:43:13</t>
  </si>
  <si>
    <t>13.11.2023 18:43:15</t>
  </si>
  <si>
    <t>13.11.2023 18:46:00</t>
  </si>
  <si>
    <t>13.11.2023 18:46:01</t>
  </si>
  <si>
    <t>13.11.2023 18:47:07</t>
  </si>
  <si>
    <t>13.11.2023 18:47:09</t>
  </si>
  <si>
    <t>13.11.2023 18:47:10</t>
  </si>
  <si>
    <t>13.11.2023 18:47:12</t>
  </si>
  <si>
    <t>13.11.2023 18:47:13</t>
  </si>
  <si>
    <t>13.11.2023 18:47:15</t>
  </si>
  <si>
    <t>13.11.2023 18:50:33</t>
  </si>
  <si>
    <t>13.11.2023 18:50:34</t>
  </si>
  <si>
    <t>13.11.2023 18:50:36</t>
  </si>
  <si>
    <t>13.11.2023 18:50:37</t>
  </si>
  <si>
    <t>13.11.2023 18:50:40</t>
  </si>
  <si>
    <t>13.11.2023 18:50:42</t>
  </si>
  <si>
    <t>13.11.2023 18:50:43</t>
  </si>
  <si>
    <t>13.11.2023 18:50:45</t>
  </si>
  <si>
    <t>13.11.2023 18:50:46</t>
  </si>
  <si>
    <t>13.11.2023 18:50:58</t>
  </si>
  <si>
    <t>13.11.2023 18:51:00</t>
  </si>
  <si>
    <t>13.11.2023 18:51:01</t>
  </si>
  <si>
    <t>13.11.2023 18:51:03</t>
  </si>
  <si>
    <t>13.11.2023 18:51:04</t>
  </si>
  <si>
    <t>13.11.2023 18:51:06</t>
  </si>
  <si>
    <t>13.11.2023 18:51:08</t>
  </si>
  <si>
    <t>13.11.2023 18:51:17</t>
  </si>
  <si>
    <t>13.11.2023 18:51:20</t>
  </si>
  <si>
    <t>13.11.2023 18:51:21</t>
  </si>
  <si>
    <t>13.11.2023 18:51:23</t>
  </si>
  <si>
    <t>13.11.2023 18:52:19</t>
  </si>
  <si>
    <t>13.11.2023 18:52:21</t>
  </si>
  <si>
    <t>13.11.2023 18:52:22</t>
  </si>
  <si>
    <t>13.11.2023 18:52:24</t>
  </si>
  <si>
    <t>13.11.2023 18:52:25</t>
  </si>
  <si>
    <t>13.11.2023 18:52:28</t>
  </si>
  <si>
    <t>13.11.2023 18:53:09</t>
  </si>
  <si>
    <t>13.11.2023 18:53:10</t>
  </si>
  <si>
    <t>13.11.2023 18:53:12</t>
  </si>
  <si>
    <t>13.11.2023 18:53:15</t>
  </si>
  <si>
    <t>13.11.2023 18:53:16</t>
  </si>
  <si>
    <t>13.11.2023 18:54:18</t>
  </si>
  <si>
    <t>13.11.2023 18:54:19</t>
  </si>
  <si>
    <t>13.11.2023 18:54:21</t>
  </si>
  <si>
    <t>13.11.2023 18:54:22</t>
  </si>
  <si>
    <t>13.11.2023 18:54:24</t>
  </si>
  <si>
    <t>13.11.2023 18:55:40</t>
  </si>
  <si>
    <t>13.11.2023 18:55:42</t>
  </si>
  <si>
    <t>13.11.2023 18:55:43</t>
  </si>
  <si>
    <t>13.11.2023 18:55:45</t>
  </si>
  <si>
    <t>13.11.2023 18:55:46</t>
  </si>
  <si>
    <t>13.11.2023 18:56:22</t>
  </si>
  <si>
    <t>13.11.2023 18:56:24</t>
  </si>
  <si>
    <t>13.11.2023 18:56:25</t>
  </si>
  <si>
    <t>13.11.2023 18:56:27</t>
  </si>
  <si>
    <t>13.11.2023 18:56:28</t>
  </si>
  <si>
    <t>13.11.2023 18:57:19</t>
  </si>
  <si>
    <t>13.11.2023 18:57:21</t>
  </si>
  <si>
    <t>13.11.2023 18:57:22</t>
  </si>
  <si>
    <t>13.11.2023 18:57:24</t>
  </si>
  <si>
    <t>13.11.2023 18:57:25</t>
  </si>
  <si>
    <t>13.11.2023 18:57:27</t>
  </si>
  <si>
    <t>13.11.2023 18:57:28</t>
  </si>
  <si>
    <t>13.11.2023 18:57:30</t>
  </si>
  <si>
    <t>13.11.2023 18:57:33</t>
  </si>
  <si>
    <t>13.11.2023 18:58:25</t>
  </si>
  <si>
    <t>13.11.2023 18:58:27</t>
  </si>
  <si>
    <t>13.11.2023 18:58:28</t>
  </si>
  <si>
    <t>13.11.2023 19:00:03</t>
  </si>
  <si>
    <t>13.11.2023 19:00:04</t>
  </si>
  <si>
    <t>13.11.2023 19:00:06</t>
  </si>
  <si>
    <t>13.11.2023 19:01:07</t>
  </si>
  <si>
    <t>13.11.2023 19:01:09</t>
  </si>
  <si>
    <t>13.11.2023 19:01:10</t>
  </si>
  <si>
    <t>13.11.2023 19:01:12</t>
  </si>
  <si>
    <t>13.11.2023 19:01:42</t>
  </si>
  <si>
    <t>13.11.2023 19:01:43</t>
  </si>
  <si>
    <t>13.11.2023 19:01:46</t>
  </si>
  <si>
    <t>13.11.2023 19:01:48</t>
  </si>
  <si>
    <t>13.11.2023 19:01:49</t>
  </si>
  <si>
    <t>13.11.2023 19:03:45</t>
  </si>
  <si>
    <t>13.11.2023 19:03:46</t>
  </si>
  <si>
    <t>13.11.2023 19:03:50</t>
  </si>
  <si>
    <t>13.11.2023 19:03:51</t>
  </si>
  <si>
    <t>13.11.2023 19:03:52</t>
  </si>
  <si>
    <t>13.11.2023 19:03:54</t>
  </si>
  <si>
    <t>13.11.2023 19:04:19</t>
  </si>
  <si>
    <t>13.11.2023 19:04:21</t>
  </si>
  <si>
    <t>13.11.2023 19:05:24</t>
  </si>
  <si>
    <t>13.11.2023 19:05:25</t>
  </si>
  <si>
    <t>13.11.2023 19:05:27</t>
  </si>
  <si>
    <t>13.11.2023 19:06:39</t>
  </si>
  <si>
    <t>13.11.2023 19:06:40</t>
  </si>
  <si>
    <t>13.11.2023 19:06:42</t>
  </si>
  <si>
    <t>13.11.2023 19:06:43</t>
  </si>
  <si>
    <t>13.11.2023 19:06:45</t>
  </si>
  <si>
    <t>13.11.2023 19:07:22</t>
  </si>
  <si>
    <t>13.11.2023 19:07:24</t>
  </si>
  <si>
    <t>13.11.2023 19:07:25</t>
  </si>
  <si>
    <t>13.11.2023 19:07:27</t>
  </si>
  <si>
    <t>13.11.2023 19:07:28</t>
  </si>
  <si>
    <t>13.11.2023 19:08:04</t>
  </si>
  <si>
    <t>13.11.2023 19:08:06</t>
  </si>
  <si>
    <t>13.11.2023 19:08:07</t>
  </si>
  <si>
    <t>13.11.2023 19:08:09</t>
  </si>
  <si>
    <t>13.11.2023 19:08:10</t>
  </si>
  <si>
    <t>13.11.2023 19:08:12</t>
  </si>
  <si>
    <t>13.11.2023 19:08:15</t>
  </si>
  <si>
    <t>13.11.2023 19:11:36</t>
  </si>
  <si>
    <t>13.11.2023 19:11:37</t>
  </si>
  <si>
    <t>13.11.2023 19:11:39</t>
  </si>
  <si>
    <t>13.11.2023 19:14:07</t>
  </si>
  <si>
    <t>13.11.2023 19:14:09</t>
  </si>
  <si>
    <t>13.11.2023 19:14:13</t>
  </si>
  <si>
    <t>13.11.2023 19:15:03</t>
  </si>
  <si>
    <t>13.11.2023 19:15:04</t>
  </si>
  <si>
    <t>13.11.2023 19:15:06</t>
  </si>
  <si>
    <t>13.11.2023 19:15:07</t>
  </si>
  <si>
    <t>13.11.2023 19:15:40</t>
  </si>
  <si>
    <t>13.11.2023 19:15:55</t>
  </si>
  <si>
    <t>13.11.2023 19:15:57</t>
  </si>
  <si>
    <t>13.11.2023 19:15:58</t>
  </si>
  <si>
    <t>13.11.2023 19:17:30</t>
  </si>
  <si>
    <t>13.11.2023 19:17:31</t>
  </si>
  <si>
    <t>13.11.2023 19:17:33</t>
  </si>
  <si>
    <t>13.11.2023 19:17:34</t>
  </si>
  <si>
    <t>13.11.2023 19:20:09</t>
  </si>
  <si>
    <t>13.11.2023 19:20:10</t>
  </si>
  <si>
    <t>13.11.2023 19:20:12</t>
  </si>
  <si>
    <t>13.11.2023 19:20:13</t>
  </si>
  <si>
    <t>13.11.2023 19:20:15</t>
  </si>
  <si>
    <t>13.11.2023 19:20:16</t>
  </si>
  <si>
    <t>13.11.2023 19:20:54</t>
  </si>
  <si>
    <t>13.11.2023 19:20:55</t>
  </si>
  <si>
    <t>13.11.2023 19:20:57</t>
  </si>
  <si>
    <t>13.11.2023 19:21:29</t>
  </si>
  <si>
    <t>13.11.2023 19:21:30</t>
  </si>
  <si>
    <t>13.11.2023 19:21:38</t>
  </si>
  <si>
    <t>13.11.2023 19:21:41</t>
  </si>
  <si>
    <t>13.11.2023 19:21:42</t>
  </si>
  <si>
    <t>13.11.2023 19:23:07</t>
  </si>
  <si>
    <t>13.11.2023 19:23:09</t>
  </si>
  <si>
    <t>13.11.2023 19:23:10</t>
  </si>
  <si>
    <t>13.11.2023 19:23:12</t>
  </si>
  <si>
    <t>13.11.2023 19:23:51</t>
  </si>
  <si>
    <t>13.11.2023 19:23:52</t>
  </si>
  <si>
    <t>13.11.2023 19:23:54</t>
  </si>
  <si>
    <t>13.11.2023 19:25:21</t>
  </si>
  <si>
    <t>13.11.2023 19:25:22</t>
  </si>
  <si>
    <t>13.11.2023 19:25:24</t>
  </si>
  <si>
    <t>13.11.2023 19:25:25</t>
  </si>
  <si>
    <t>13.11.2023 19:25:27</t>
  </si>
  <si>
    <t>13.11.2023 19:26:31</t>
  </si>
  <si>
    <t>13.11.2023 19:26:33</t>
  </si>
  <si>
    <t>13.11.2023 19:26:34</t>
  </si>
  <si>
    <t>13.11.2023 19:29:39</t>
  </si>
  <si>
    <t>13.11.2023 19:29:40</t>
  </si>
  <si>
    <t>13.11.2023 19:29:42</t>
  </si>
  <si>
    <t>13.11.2023 19:29:43</t>
  </si>
  <si>
    <t>13.11.2023 19:29:45</t>
  </si>
  <si>
    <t>13.11.2023 19:29:46</t>
  </si>
  <si>
    <t>13.11.2023 19:29:48</t>
  </si>
  <si>
    <t>13.11.2023 19:30:52</t>
  </si>
  <si>
    <t>13.11.2023 19:30:54</t>
  </si>
  <si>
    <t>13.11.2023 19:30:56</t>
  </si>
  <si>
    <t>13.11.2023 19:30:57</t>
  </si>
  <si>
    <t>13.11.2023 19:32:04</t>
  </si>
  <si>
    <t>13.11.2023 19:32:06</t>
  </si>
  <si>
    <t>13.11.2023 19:32:07</t>
  </si>
  <si>
    <t>13.11.2023 19:32:09</t>
  </si>
  <si>
    <t>13.11.2023 19:32:10</t>
  </si>
  <si>
    <t>13.11.2023 19:32:16</t>
  </si>
  <si>
    <t>13.11.2023 19:32:18</t>
  </si>
  <si>
    <t>13.11.2023 19:32:19</t>
  </si>
  <si>
    <t>13.11.2023 19:32:21</t>
  </si>
  <si>
    <t>13.11.2023 19:32:22</t>
  </si>
  <si>
    <t>13.11.2023 19:32:24</t>
  </si>
  <si>
    <t>13.11.2023 19:32:25</t>
  </si>
  <si>
    <t>13.11.2023 19:32:27</t>
  </si>
  <si>
    <t>13.11.2023 19:33:06</t>
  </si>
  <si>
    <t>13.11.2023 19:33:07</t>
  </si>
  <si>
    <t>13.11.2023 19:33:09</t>
  </si>
  <si>
    <t>13.11.2023 19:33:10</t>
  </si>
  <si>
    <t>13.11.2023 19:33:12</t>
  </si>
  <si>
    <t>13.11.2023 19:33:13</t>
  </si>
  <si>
    <t>13.11.2023 19:33:15</t>
  </si>
  <si>
    <t>13.11.2023 19:37:56</t>
  </si>
  <si>
    <t>13.11.2023 19:37:57</t>
  </si>
  <si>
    <t>13.11.2023 19:37:59</t>
  </si>
  <si>
    <t>13.11.2023 19:38:00</t>
  </si>
  <si>
    <t>13.11.2023 19:38:02</t>
  </si>
  <si>
    <t>13.11.2023 19:39:15</t>
  </si>
  <si>
    <t>13.11.2023 19:39:16</t>
  </si>
  <si>
    <t>13.11.2023 19:39:18</t>
  </si>
  <si>
    <t>13.11.2023 19:40:36</t>
  </si>
  <si>
    <t>13.11.2023 19:40:37</t>
  </si>
  <si>
    <t>13.11.2023 19:40:39</t>
  </si>
  <si>
    <t>13.11.2023 19:40:40</t>
  </si>
  <si>
    <t>13.11.2023 19:40:42</t>
  </si>
  <si>
    <t>13.11.2023 19:42:16</t>
  </si>
  <si>
    <t>13.11.2023 19:42:18</t>
  </si>
  <si>
    <t>13.11.2023 19:42:21</t>
  </si>
  <si>
    <t>13.11.2023 19:42:22</t>
  </si>
  <si>
    <t>13.11.2023 19:42:24</t>
  </si>
  <si>
    <t>13.11.2023 19:43:25</t>
  </si>
  <si>
    <t>13.11.2023 19:43:27</t>
  </si>
  <si>
    <t>13.11.2023 19:43:28</t>
  </si>
  <si>
    <t>13.11.2023 19:43:30</t>
  </si>
  <si>
    <t>13.11.2023 19:43:51</t>
  </si>
  <si>
    <t>13.11.2023 19:43:52</t>
  </si>
  <si>
    <t>13.11.2023 19:43:54</t>
  </si>
  <si>
    <t>13.11.2023 19:43:55</t>
  </si>
  <si>
    <t>13.11.2023 19:44:56</t>
  </si>
  <si>
    <t>13.11.2023 19:44:57</t>
  </si>
  <si>
    <t>13.11.2023 19:44:59</t>
  </si>
  <si>
    <t>13.11.2023 19:45:00</t>
  </si>
  <si>
    <t>13.11.2023 19:45:56</t>
  </si>
  <si>
    <t>13.11.2023 19:45:58</t>
  </si>
  <si>
    <t>13.11.2023 19:45:59</t>
  </si>
  <si>
    <t>13.11.2023 19:46:01</t>
  </si>
  <si>
    <t>13.11.2023 19:47:42</t>
  </si>
  <si>
    <t>13.11.2023 19:47:43</t>
  </si>
  <si>
    <t>13.11.2023 19:47:45</t>
  </si>
  <si>
    <t>13.11.2023 19:47:46</t>
  </si>
  <si>
    <t>13.11.2023 19:48:22</t>
  </si>
  <si>
    <t>13.11.2023 19:48:24</t>
  </si>
  <si>
    <t>13.11.2023 19:48:25</t>
  </si>
  <si>
    <t>13.11.2023 19:48:27</t>
  </si>
  <si>
    <t>13.11.2023 19:48:28</t>
  </si>
  <si>
    <t>13.11.2023 19:54:34</t>
  </si>
  <si>
    <t>13.11.2023 19:54:37</t>
  </si>
  <si>
    <t>13.11.2023 19:54:39</t>
  </si>
  <si>
    <t>13.11.2023 19:54:40</t>
  </si>
  <si>
    <t>13.11.2023 19:54:42</t>
  </si>
  <si>
    <t>13.11.2023 19:56:12</t>
  </si>
  <si>
    <t>13.11.2023 19:56:13</t>
  </si>
  <si>
    <t>13.11.2023 19:56:15</t>
  </si>
  <si>
    <t>13.11.2023 19:56:16</t>
  </si>
  <si>
    <t>13.11.2023 19:58:03</t>
  </si>
  <si>
    <t>13.11.2023 19:58:04</t>
  </si>
  <si>
    <t>13.11.2023 19:58:06</t>
  </si>
  <si>
    <t>13.11.2023 19:59:54</t>
  </si>
  <si>
    <t>13.11.2023 19:59:56</t>
  </si>
  <si>
    <t>13.11.2023 19:59:57</t>
  </si>
  <si>
    <t>13.11.2023 20:00:29</t>
  </si>
  <si>
    <t>13.11.2023 20:00:30</t>
  </si>
  <si>
    <t>13.11.2023 20:00:32</t>
  </si>
  <si>
    <t>13.11.2023 20:04:22</t>
  </si>
  <si>
    <t>13.11.2023 20:04:24</t>
  </si>
  <si>
    <t>13.11.2023 20:04:25</t>
  </si>
  <si>
    <t>13.11.2023 20:04:27</t>
  </si>
  <si>
    <t>13.11.2023 20:05:33</t>
  </si>
  <si>
    <t>13.11.2023 20:05:34</t>
  </si>
  <si>
    <t>13.11.2023 20:07:12</t>
  </si>
  <si>
    <t>13.11.2023 20:07:15</t>
  </si>
  <si>
    <t>13.11.2023 20:07:16</t>
  </si>
  <si>
    <t>13.11.2023 20:07:18</t>
  </si>
  <si>
    <t>13.11.2023 20:07:19</t>
  </si>
  <si>
    <t>13.11.2023 20:07:21</t>
  </si>
  <si>
    <t>13.11.2023 20:07:22</t>
  </si>
  <si>
    <t>13.11.2023 20:08:59</t>
  </si>
  <si>
    <t>13.11.2023 20:09:18</t>
  </si>
  <si>
    <t>13.11.2023 20:09:20</t>
  </si>
  <si>
    <t>13.11.2023 20:09:21</t>
  </si>
  <si>
    <t>13.11.2023 20:09:23</t>
  </si>
  <si>
    <t>13.11.2023 20:09:57</t>
  </si>
  <si>
    <t>13.11.2023 20:09:59</t>
  </si>
  <si>
    <t>13.11.2023 20:10:00</t>
  </si>
  <si>
    <t>13.11.2023 20:10:02</t>
  </si>
  <si>
    <t>13.11.2023 20:10:03</t>
  </si>
  <si>
    <t>13.11.2023 20:18:04</t>
  </si>
  <si>
    <t>13.11.2023 20:18:06</t>
  </si>
  <si>
    <t>13.11.2023 20:18:07</t>
  </si>
  <si>
    <t>13.11.2023 20:18:10</t>
  </si>
  <si>
    <t>13.11.2023 20:19:43</t>
  </si>
  <si>
    <t>13.11.2023 20:19:45</t>
  </si>
  <si>
    <t>13.11.2023 20:19:46</t>
  </si>
  <si>
    <t>13.11.2023 20:19:48</t>
  </si>
  <si>
    <t>13.11.2023 20:19:49</t>
  </si>
  <si>
    <t>13.11.2023 20:20:16</t>
  </si>
  <si>
    <t>13.11.2023 20:20:18</t>
  </si>
  <si>
    <t>13.11.2023 20:20:19</t>
  </si>
  <si>
    <t>13.11.2023 20:20:21</t>
  </si>
  <si>
    <t>13.11.2023 20:26:46</t>
  </si>
  <si>
    <t>13.11.2023 20:26:48</t>
  </si>
  <si>
    <t>13.11.2023 20:26:49</t>
  </si>
  <si>
    <t>13.11.2023 20:26:51</t>
  </si>
  <si>
    <t>13.11.2023 20:26:52</t>
  </si>
  <si>
    <t>13.11.2023 20:30:37</t>
  </si>
  <si>
    <t>13.11.2023 20:30:39</t>
  </si>
  <si>
    <t>13.11.2023 20:32:15</t>
  </si>
  <si>
    <t>13.11.2023 20:32:16</t>
  </si>
  <si>
    <t>13.11.2023 20:32:18</t>
  </si>
  <si>
    <t>13.11.2023 20:32:21</t>
  </si>
  <si>
    <t>13.11.2023 20:32:22</t>
  </si>
  <si>
    <t>13.11.2023 20:33:34</t>
  </si>
  <si>
    <t>13.11.2023 20:33:37</t>
  </si>
  <si>
    <t>13.11.2023 20:33:39</t>
  </si>
  <si>
    <t>13.11.2023 20:33:40</t>
  </si>
  <si>
    <t>13.11.2023 20:33:42</t>
  </si>
  <si>
    <t>13.11.2023 20:35:04</t>
  </si>
  <si>
    <t>13.11.2023 20:35:06</t>
  </si>
  <si>
    <t>13.11.2023 20:35:07</t>
  </si>
  <si>
    <t>13.11.2023 20:35:09</t>
  </si>
  <si>
    <t>13.11.2023 20:44:04</t>
  </si>
  <si>
    <t>13.11.2023 20:44:06</t>
  </si>
  <si>
    <t>13.11.2023 20:44:07</t>
  </si>
  <si>
    <t>13.11.2023 20:44:09</t>
  </si>
  <si>
    <t>13.11.2023 20:44:10</t>
  </si>
  <si>
    <t>13.11.2023 20:44:15</t>
  </si>
  <si>
    <t>13.11.2023 20:44:40</t>
  </si>
  <si>
    <t>13.11.2023 20:44:43</t>
  </si>
  <si>
    <t>13.11.2023 20:44:45</t>
  </si>
  <si>
    <t>13.11.2023 20:44:46</t>
  </si>
  <si>
    <t>13.11.2023 20:44:48</t>
  </si>
  <si>
    <t>13.11.2023 20:46:39</t>
  </si>
  <si>
    <t>13.11.2023 20:46:40</t>
  </si>
  <si>
    <t>13.11.2023 20:46:42</t>
  </si>
  <si>
    <t>13.11.2023 20:47:59</t>
  </si>
  <si>
    <t>13.11.2023 20:48:00</t>
  </si>
  <si>
    <t>13.11.2023 20:48:02</t>
  </si>
  <si>
    <t>13.11.2023 20:52:37</t>
  </si>
  <si>
    <t>13.11.2023 20:52:40</t>
  </si>
  <si>
    <t>13.11.2023 20:52:42</t>
  </si>
  <si>
    <t>13.11.2023 20:53:42</t>
  </si>
  <si>
    <t>13.11.2023 20:53:45</t>
  </si>
  <si>
    <t>13.11.2023 20:53:46</t>
  </si>
  <si>
    <t>13.11.2023 20:53:48</t>
  </si>
  <si>
    <t>13.11.2023 20:56:43</t>
  </si>
  <si>
    <t>13.11.2023 20:56:45</t>
  </si>
  <si>
    <t>13.11.2023 20:56:46</t>
  </si>
  <si>
    <t>13.11.2023 20:56:48</t>
  </si>
  <si>
    <t>13.11.2023 20:57:40</t>
  </si>
  <si>
    <t>13.11.2023 20:57:43</t>
  </si>
  <si>
    <t>13.11.2023 20:57:45</t>
  </si>
  <si>
    <t>13.11.2023 20:57:46</t>
  </si>
  <si>
    <t>13.11.2023 20:57:48</t>
  </si>
  <si>
    <t>13.11.2023 20:57:52</t>
  </si>
  <si>
    <t>13.11.2023 20:57:54</t>
  </si>
  <si>
    <t>13.11.2023 20:57:55</t>
  </si>
  <si>
    <t>13.11.2023 20:58:00</t>
  </si>
  <si>
    <t>13.11.2023 21:05:49</t>
  </si>
  <si>
    <t>13.11.2023 21:05:51</t>
  </si>
  <si>
    <t>13.11.2023 21:05:52</t>
  </si>
  <si>
    <t>13.11.2023 21:05:54</t>
  </si>
  <si>
    <t>13.11.2023 21:07:03</t>
  </si>
  <si>
    <t>13.11.2023 21:07:04</t>
  </si>
  <si>
    <t>13.11.2023 21:07:09</t>
  </si>
  <si>
    <t>13.11.2023 21:09:07</t>
  </si>
  <si>
    <t>13.11.2023 21:09:33</t>
  </si>
  <si>
    <t>13.11.2023 21:09:34</t>
  </si>
  <si>
    <t>13.11.2023 21:12:00</t>
  </si>
  <si>
    <t>13.11.2023 21:12:01</t>
  </si>
  <si>
    <t>13.11.2023 21:12:03</t>
  </si>
  <si>
    <t>13.11.2023 21:14:50</t>
  </si>
  <si>
    <t>13.11.2023 21:14:51</t>
  </si>
  <si>
    <t>13.11.2023 21:14:52</t>
  </si>
  <si>
    <t>13.11.2023 21:14:54</t>
  </si>
  <si>
    <t>13.11.2023 21:14:55</t>
  </si>
  <si>
    <t>13.11.2023 21:15:33</t>
  </si>
  <si>
    <t>13.11.2023 21:15:35</t>
  </si>
  <si>
    <t>13.11.2023 21:15:36</t>
  </si>
  <si>
    <t>13.11.2023 21:19:00</t>
  </si>
  <si>
    <t>13.11.2023 21:21:22</t>
  </si>
  <si>
    <t>13.11.2023 21:21:24</t>
  </si>
  <si>
    <t>13.11.2023 21:21:25</t>
  </si>
  <si>
    <t>13.11.2023 21:21:27</t>
  </si>
  <si>
    <t>13.11.2023 21:21:28</t>
  </si>
  <si>
    <t>13.11.2023 21:24:42</t>
  </si>
  <si>
    <t>13.11.2023 21:24:43</t>
  </si>
  <si>
    <t>13.11.2023 21:24:45</t>
  </si>
  <si>
    <t>13.11.2023 21:26:25</t>
  </si>
  <si>
    <t>13.11.2023 21:26:40</t>
  </si>
  <si>
    <t>13.11.2023 21:26:52</t>
  </si>
  <si>
    <t>13.11.2023 21:27:01</t>
  </si>
  <si>
    <t>13.11.2023 21:27:04</t>
  </si>
  <si>
    <t>13.11.2023 21:27:06</t>
  </si>
  <si>
    <t>13.11.2023 21:27:10</t>
  </si>
  <si>
    <t>13.11.2023 21:29:45</t>
  </si>
  <si>
    <t>13.11.2023 21:29:49</t>
  </si>
  <si>
    <t>13.11.2023 21:29:54</t>
  </si>
  <si>
    <t>13.11.2023 21:30:45</t>
  </si>
  <si>
    <t>13.11.2023 21:30:46</t>
  </si>
  <si>
    <t>13.11.2023 21:30:48</t>
  </si>
  <si>
    <t>13.11.2023 21:30:51</t>
  </si>
  <si>
    <t>13.11.2023 21:31:00</t>
  </si>
  <si>
    <t>13.11.2023 21:31:06</t>
  </si>
  <si>
    <t>13.11.2023 21:31:09</t>
  </si>
  <si>
    <t>13.11.2023 21:31:30</t>
  </si>
  <si>
    <t>13.11.2023 21:31:31</t>
  </si>
  <si>
    <t>13.11.2023 21:31:42</t>
  </si>
  <si>
    <t>13.11.2023 21:31:45</t>
  </si>
  <si>
    <t>13.11.2023 21:32:19</t>
  </si>
  <si>
    <t>13.11.2023 21:32:21</t>
  </si>
  <si>
    <t>13.11.2023 21:32:27</t>
  </si>
  <si>
    <t>13.11.2023 21:32:31</t>
  </si>
  <si>
    <t>13.11.2023 21:32:33</t>
  </si>
  <si>
    <t>13.11.2023 21:32:40</t>
  </si>
  <si>
    <t>13.11.2023 21:32:42</t>
  </si>
  <si>
    <t>13.11.2023 21:32:43</t>
  </si>
  <si>
    <t>13.11.2023 21:32:45</t>
  </si>
  <si>
    <t>13.11.2023 21:33:37</t>
  </si>
  <si>
    <t>13.11.2023 21:33:42</t>
  </si>
  <si>
    <t>13.11.2023 21:33:45</t>
  </si>
  <si>
    <t>13.11.2023 21:33:48</t>
  </si>
  <si>
    <t>13.11.2023 21:34:49</t>
  </si>
  <si>
    <t>13.11.2023 21:35:00</t>
  </si>
  <si>
    <t>13.11.2023 21:40:22</t>
  </si>
  <si>
    <t>13.11.2023 21:40:24</t>
  </si>
  <si>
    <t>13.11.2023 21:40:25</t>
  </si>
  <si>
    <t>13.11.2023 21:40:27</t>
  </si>
  <si>
    <t>13.11.2023 21:40:28</t>
  </si>
  <si>
    <t>13.11.2023 21:42:04</t>
  </si>
  <si>
    <t>13.11.2023 21:42:06</t>
  </si>
  <si>
    <t>13.11.2023 21:42:07</t>
  </si>
  <si>
    <t>13.11.2023 21:42:22</t>
  </si>
  <si>
    <t>13.11.2023 21:45:56</t>
  </si>
  <si>
    <t>13.11.2023 21:45:57</t>
  </si>
  <si>
    <t>13.11.2023 21:45:59</t>
  </si>
  <si>
    <t>13.11.2023 21:46:00</t>
  </si>
  <si>
    <t>13.11.2023 21:46:02</t>
  </si>
  <si>
    <t>13.11.2023 21:48:07</t>
  </si>
  <si>
    <t>13.11.2023 21:48:09</t>
  </si>
  <si>
    <t>13.11.2023 21:48:10</t>
  </si>
  <si>
    <t>13.11.2023 21:48:12</t>
  </si>
  <si>
    <t>13.11.2023 21:48:13</t>
  </si>
  <si>
    <t>13.11.2023 21:52:59</t>
  </si>
  <si>
    <t>13.11.2023 21:53:00</t>
  </si>
  <si>
    <t>13.11.2023 21:53:02</t>
  </si>
  <si>
    <t>13.11.2023 21:53:03</t>
  </si>
  <si>
    <t>13.11.2023 21:53:05</t>
  </si>
  <si>
    <t>13.11.2023 21:55:21</t>
  </si>
  <si>
    <t>13.11.2023 21:55:22</t>
  </si>
  <si>
    <t>13.11.2023 21:55:24</t>
  </si>
  <si>
    <t>13.11.2023 21:55:25</t>
  </si>
  <si>
    <t>13.11.2023 21:55:27</t>
  </si>
  <si>
    <t>13.11.2023 22:05:57</t>
  </si>
  <si>
    <t>13.11.2023 22:05:59</t>
  </si>
  <si>
    <t>13.11.2023 22:06:00</t>
  </si>
  <si>
    <t>13.11.2023 22:06:02</t>
  </si>
  <si>
    <t>13.11.2023 22:06:03</t>
  </si>
  <si>
    <t>13.11.2023 22:06:05</t>
  </si>
  <si>
    <t>13.11.2023 22:06:06</t>
  </si>
  <si>
    <t>13.11.2023 22:06:54</t>
  </si>
  <si>
    <t>13.11.2023 22:06:56</t>
  </si>
  <si>
    <t>13.11.2023 22:06:57</t>
  </si>
  <si>
    <t>13.11.2023 22:06:59</t>
  </si>
  <si>
    <t>13.11.2023 22:07:00</t>
  </si>
  <si>
    <t>13.11.2023 22:10:10</t>
  </si>
  <si>
    <t>13.11.2023 22:10:12</t>
  </si>
  <si>
    <t>13.11.2023 22:10:13</t>
  </si>
  <si>
    <t>13.11.2023 22:10:15</t>
  </si>
  <si>
    <t>13.11.2023 22:19:50</t>
  </si>
  <si>
    <t>13.11.2023 22:19:52</t>
  </si>
  <si>
    <t>13.11.2023 22:19:54</t>
  </si>
  <si>
    <t>13.11.2023 22:19:56</t>
  </si>
  <si>
    <t>13.11.2023 22:19:57</t>
  </si>
  <si>
    <t>13.11.2023 22:19:59</t>
  </si>
  <si>
    <t>13.11.2023 22:31:54</t>
  </si>
  <si>
    <t>13.11.2023 22:31:56</t>
  </si>
  <si>
    <t>13.11.2023 22:31:57</t>
  </si>
  <si>
    <t>13.11.2023 22:31:59</t>
  </si>
  <si>
    <t>13.11.2023 22:32:00</t>
  </si>
  <si>
    <t>13.11.2023 22:32:02</t>
  </si>
  <si>
    <t>13.11.2023 22:41:25</t>
  </si>
  <si>
    <t>13.11.2023 22:41:27</t>
  </si>
  <si>
    <t>13.11.2023 22:41:28</t>
  </si>
  <si>
    <t>13.11.2023 22:41:30</t>
  </si>
  <si>
    <t>13.11.2023 22:41:31</t>
  </si>
  <si>
    <t>13.11.2023 23:05:27</t>
  </si>
  <si>
    <t>13.11.2023 23:05:28</t>
  </si>
  <si>
    <t>13.11.2023 23:05:30</t>
  </si>
  <si>
    <t>13.11.2023 23:05:31</t>
  </si>
  <si>
    <t>13.11.2023 23:10:09</t>
  </si>
  <si>
    <t>13.11.2023 23:10:10</t>
  </si>
  <si>
    <t>13.11.2023 23:10:12</t>
  </si>
  <si>
    <t>13.11.2023 23:10:13</t>
  </si>
  <si>
    <t>13.11.2023 23:10:15</t>
  </si>
  <si>
    <t>13.11.2023 23:18:59</t>
  </si>
  <si>
    <t>13.11.2023 23:19:00</t>
  </si>
  <si>
    <t>13.11.2023 23:19:02</t>
  </si>
  <si>
    <t>13.11.2023 23:19:03</t>
  </si>
  <si>
    <t>13.11.2023 23:36:13</t>
  </si>
  <si>
    <t>13.11.2023 23:36:15</t>
  </si>
  <si>
    <t>13.11.2023 23:36:16</t>
  </si>
  <si>
    <t>14.11.2023 04:20:10</t>
  </si>
  <si>
    <t>14.11.2023 04:20:12</t>
  </si>
  <si>
    <t>14.11.2023 04:20:13</t>
  </si>
  <si>
    <t>14.11.2023 04:20:15</t>
  </si>
  <si>
    <t>14.11.2023 04:20:16</t>
  </si>
  <si>
    <t>14.11.2023 05:05:39</t>
  </si>
  <si>
    <t>14.11.2023 05:05:40</t>
  </si>
  <si>
    <t>14.11.2023 05:05:42</t>
  </si>
  <si>
    <t>14.11.2023 05:05:43</t>
  </si>
  <si>
    <t>14.11.2023 05:05:45</t>
  </si>
  <si>
    <t>14.11.2023 05:22:51</t>
  </si>
  <si>
    <t>14.11.2023 05:22:53</t>
  </si>
  <si>
    <t>14.11.2023 05:22:54</t>
  </si>
  <si>
    <t>14.11.2023 05:22:56</t>
  </si>
  <si>
    <t>14.11.2023 06:41:24</t>
  </si>
  <si>
    <t>14.11.2023 06:41:25</t>
  </si>
  <si>
    <t>14.11.2023 06:41:28</t>
  </si>
  <si>
    <t>14.11.2023 06:46:34</t>
  </si>
  <si>
    <t>14.11.2023 06:46:36</t>
  </si>
  <si>
    <t>14.11.2023 06:46:37</t>
  </si>
  <si>
    <t>14.11.2023 06:46:39</t>
  </si>
  <si>
    <t>14.11.2023 06:46:40</t>
  </si>
  <si>
    <t>14.11.2023 06:48:37</t>
  </si>
  <si>
    <t>14.11.2023 06:48:39</t>
  </si>
  <si>
    <t>14.11.2023 06:48:40</t>
  </si>
  <si>
    <t>14.11.2023 06:48:42</t>
  </si>
  <si>
    <t>14.11.2023 06:59:01</t>
  </si>
  <si>
    <t>14.11.2023 06:59:04</t>
  </si>
  <si>
    <t>14.11.2023 06:59:06</t>
  </si>
  <si>
    <t>14.11.2023 06:59:07</t>
  </si>
  <si>
    <t>14.11.2023 07:01:42</t>
  </si>
  <si>
    <t>14.11.2023 07:01:43</t>
  </si>
  <si>
    <t>14.11.2023 07:01:45</t>
  </si>
  <si>
    <t>14.11.2023 07:01:46</t>
  </si>
  <si>
    <t>14.11.2023 07:01:48</t>
  </si>
  <si>
    <t>14.11.2023 07:07:15</t>
  </si>
  <si>
    <t>14.11.2023 07:07:16</t>
  </si>
  <si>
    <t>14.11.2023 07:07:18</t>
  </si>
  <si>
    <t>14.11.2023 07:07:19</t>
  </si>
  <si>
    <t>14.11.2023 07:07:21</t>
  </si>
  <si>
    <t>14.11.2023 07:12:28</t>
  </si>
  <si>
    <t>14.11.2023 07:12:30</t>
  </si>
  <si>
    <t>14.11.2023 07:12:31</t>
  </si>
  <si>
    <t>14.11.2023 07:12:33</t>
  </si>
  <si>
    <t>14.11.2023 07:14:25</t>
  </si>
  <si>
    <t>14.11.2023 07:14:27</t>
  </si>
  <si>
    <t>14.11.2023 07:14:28</t>
  </si>
  <si>
    <t>14.11.2023 07:14:30</t>
  </si>
  <si>
    <t>14.11.2023 07:14:31</t>
  </si>
  <si>
    <t>14.11.2023 07:14:33</t>
  </si>
  <si>
    <t>14.11.2023 07:14:34</t>
  </si>
  <si>
    <t>14.11.2023 07:14:37</t>
  </si>
  <si>
    <t>14.11.2023 07:18:13</t>
  </si>
  <si>
    <t>14.11.2023 07:18:15</t>
  </si>
  <si>
    <t>14.11.2023 07:18:18</t>
  </si>
  <si>
    <t>14.11.2023 07:18:19</t>
  </si>
  <si>
    <t>14.11.2023 07:30:36</t>
  </si>
  <si>
    <t>14.11.2023 07:30:37</t>
  </si>
  <si>
    <t>14.11.2023 07:30:39</t>
  </si>
  <si>
    <t>14.11.2023 07:30:40</t>
  </si>
  <si>
    <t>14.11.2023 07:30:42</t>
  </si>
  <si>
    <t>14.11.2023 07:32:25</t>
  </si>
  <si>
    <t>14.11.2023 07:32:27</t>
  </si>
  <si>
    <t>14.11.2023 07:32:28</t>
  </si>
  <si>
    <t>14.11.2023 07:32:30</t>
  </si>
  <si>
    <t>14.11.2023 07:32:31</t>
  </si>
  <si>
    <t>14.11.2023 07:32:33</t>
  </si>
  <si>
    <t>14.11.2023 07:32:34</t>
  </si>
  <si>
    <t>14.11.2023 07:34:16</t>
  </si>
  <si>
    <t>14.11.2023 07:34:18</t>
  </si>
  <si>
    <t>14.11.2023 07:34:19</t>
  </si>
  <si>
    <t>14.11.2023 07:34:21</t>
  </si>
  <si>
    <t>14.11.2023 07:39:10</t>
  </si>
  <si>
    <t>14.11.2023 07:39:12</t>
  </si>
  <si>
    <t>14.11.2023 07:39:13</t>
  </si>
  <si>
    <t>14.11.2023 07:39:15</t>
  </si>
  <si>
    <t>14.11.2023 07:39:16</t>
  </si>
  <si>
    <t>14.11.2023 07:39:27</t>
  </si>
  <si>
    <t>14.11.2023 07:39:28</t>
  </si>
  <si>
    <t>14.11.2023 07:39:30</t>
  </si>
  <si>
    <t>14.11.2023 07:39:31</t>
  </si>
  <si>
    <t>14.11.2023 07:39:33</t>
  </si>
  <si>
    <t>14.11.2023 07:39:34</t>
  </si>
  <si>
    <t>14.11.2023 07:39:36</t>
  </si>
  <si>
    <t>14.11.2023 07:39:37</t>
  </si>
  <si>
    <t>14.11.2023 07:39:39</t>
  </si>
  <si>
    <t>14.11.2023 07:39:40</t>
  </si>
  <si>
    <t>14.11.2023 07:39:42</t>
  </si>
  <si>
    <t>14.11.2023 07:45:15</t>
  </si>
  <si>
    <t>14.11.2023 07:45:16</t>
  </si>
  <si>
    <t>14.11.2023 07:45:18</t>
  </si>
  <si>
    <t>14.11.2023 07:47:16</t>
  </si>
  <si>
    <t>14.11.2023 07:47:18</t>
  </si>
  <si>
    <t>14.11.2023 07:47:19</t>
  </si>
  <si>
    <t>14.11.2023 07:47:21</t>
  </si>
  <si>
    <t>14.11.2023 07:47:22</t>
  </si>
  <si>
    <t>14.11.2023 07:47:24</t>
  </si>
  <si>
    <t>14.11.2023 07:47:27</t>
  </si>
  <si>
    <t>14.11.2023 07:50:07</t>
  </si>
  <si>
    <t>14.11.2023 07:50:09</t>
  </si>
  <si>
    <t>14.11.2023 07:50:10</t>
  </si>
  <si>
    <t>14.11.2023 07:50:12</t>
  </si>
  <si>
    <t>14.11.2023 07:50:13</t>
  </si>
  <si>
    <t>14.11.2023 07:50:15</t>
  </si>
  <si>
    <t>14.11.2023 07:52:19</t>
  </si>
  <si>
    <t>14.11.2023 07:52:21</t>
  </si>
  <si>
    <t>14.11.2023 07:52:22</t>
  </si>
  <si>
    <t>14.11.2023 07:52:24</t>
  </si>
  <si>
    <t>14.11.2023 07:52:25</t>
  </si>
  <si>
    <t>14.11.2023 07:52:27</t>
  </si>
  <si>
    <t>14.11.2023 07:52:28</t>
  </si>
  <si>
    <t>14.11.2023 07:52:30</t>
  </si>
  <si>
    <t>14.11.2023 07:52:31</t>
  </si>
  <si>
    <t>14.11.2023 07:52:33</t>
  </si>
  <si>
    <t>14.11.2023 07:52:34</t>
  </si>
  <si>
    <t>14.11.2023 07:52:36</t>
  </si>
  <si>
    <t>14.11.2023 07:55:07</t>
  </si>
  <si>
    <t>14.11.2023 07:55:09</t>
  </si>
  <si>
    <t>14.11.2023 07:55:10</t>
  </si>
  <si>
    <t>14.11.2023 07:55:12</t>
  </si>
  <si>
    <t>14.11.2023 07:55:16</t>
  </si>
  <si>
    <t>14.11.2023 07:55:18</t>
  </si>
  <si>
    <t>14.11.2023 07:55:19</t>
  </si>
  <si>
    <t>14.11.2023 07:55:21</t>
  </si>
  <si>
    <t>14.11.2023 07:55:37</t>
  </si>
  <si>
    <t>14.11.2023 07:55:39</t>
  </si>
  <si>
    <t>14.11.2023 07:55:40</t>
  </si>
  <si>
    <t>14.11.2023 07:55:42</t>
  </si>
  <si>
    <t>14.11.2023 07:58:25</t>
  </si>
  <si>
    <t>14.11.2023 07:58:27</t>
  </si>
  <si>
    <t>14.11.2023 07:58:28</t>
  </si>
  <si>
    <t>14.11.2023 07:58:30</t>
  </si>
  <si>
    <t>14.11.2023 07:59:49</t>
  </si>
  <si>
    <t>14.11.2023 07:59:51</t>
  </si>
  <si>
    <t>14.11.2023 07:59:53</t>
  </si>
  <si>
    <t>14.11.2023 07:59:54</t>
  </si>
  <si>
    <t>14.11.2023 08:00:48</t>
  </si>
  <si>
    <t>14.11.2023 08:00:49</t>
  </si>
  <si>
    <t>14.11.2023 08:00:51</t>
  </si>
  <si>
    <t>14.11.2023 08:00:52</t>
  </si>
  <si>
    <t>14.11.2023 08:05:56</t>
  </si>
  <si>
    <t>14.11.2023 08:05:57</t>
  </si>
  <si>
    <t>14.11.2023 08:05:59</t>
  </si>
  <si>
    <t>14.11.2023 08:06:00</t>
  </si>
  <si>
    <t>14.11.2023 08:06:02</t>
  </si>
  <si>
    <t>14.11.2023 08:10:53</t>
  </si>
  <si>
    <t>14.11.2023 08:12:30</t>
  </si>
  <si>
    <t>14.11.2023 08:12:31</t>
  </si>
  <si>
    <t>14.11.2023 08:12:33</t>
  </si>
  <si>
    <t>14.11.2023 08:12:34</t>
  </si>
  <si>
    <t>14.11.2023 08:12:39</t>
  </si>
  <si>
    <t>14.11.2023 08:12:40</t>
  </si>
  <si>
    <t>14.11.2023 08:12:42</t>
  </si>
  <si>
    <t>14.11.2023 08:12:43</t>
  </si>
  <si>
    <t>14.11.2023 08:12:45</t>
  </si>
  <si>
    <t>14.11.2023 08:13:18</t>
  </si>
  <si>
    <t>14.11.2023 08:13:19</t>
  </si>
  <si>
    <t>14.11.2023 08:13:21</t>
  </si>
  <si>
    <t>14.11.2023 08:13:22</t>
  </si>
  <si>
    <t>14.11.2023 08:13:24</t>
  </si>
  <si>
    <t>14.11.2023 08:13:25</t>
  </si>
  <si>
    <t>14.11.2023 08:13:27</t>
  </si>
  <si>
    <t>14.11.2023 08:13:28</t>
  </si>
  <si>
    <t>14.11.2023 08:13:30</t>
  </si>
  <si>
    <t>14.11.2023 08:13:45</t>
  </si>
  <si>
    <t>14.11.2023 08:13:46</t>
  </si>
  <si>
    <t>14.11.2023 08:13:48</t>
  </si>
  <si>
    <t>14.11.2023 08:13:49</t>
  </si>
  <si>
    <t>14.11.2023 08:13:51</t>
  </si>
  <si>
    <t>14.11.2023 08:15:48</t>
  </si>
  <si>
    <t>14.11.2023 08:15:49</t>
  </si>
  <si>
    <t>14.11.2023 08:15:51</t>
  </si>
  <si>
    <t>14.11.2023 08:15:53</t>
  </si>
  <si>
    <t>14.11.2023 08:15:54</t>
  </si>
  <si>
    <t>14.11.2023 08:16:46</t>
  </si>
  <si>
    <t>14.11.2023 08:16:48</t>
  </si>
  <si>
    <t>14.11.2023 08:16:49</t>
  </si>
  <si>
    <t>14.11.2023 08:16:51</t>
  </si>
  <si>
    <t>14.11.2023 08:16:52</t>
  </si>
  <si>
    <t>14.11.2023 08:16:54</t>
  </si>
  <si>
    <t>14.11.2023 08:16:55</t>
  </si>
  <si>
    <t>14.11.2023 08:25:27</t>
  </si>
  <si>
    <t>14.11.2023 08:25:28</t>
  </si>
  <si>
    <t>14.11.2023 08:25:30</t>
  </si>
  <si>
    <t>14.11.2023 08:25:31</t>
  </si>
  <si>
    <t>14.11.2023 08:25:33</t>
  </si>
  <si>
    <t>14.11.2023 08:25:34</t>
  </si>
  <si>
    <t>14.11.2023 08:25:39</t>
  </si>
  <si>
    <t>14.11.2023 08:25:40</t>
  </si>
  <si>
    <t>14.11.2023 08:25:42</t>
  </si>
  <si>
    <t>14.11.2023 08:25:45</t>
  </si>
  <si>
    <t>14.11.2023 08:26:25</t>
  </si>
  <si>
    <t>14.11.2023 08:26:27</t>
  </si>
  <si>
    <t>14.11.2023 08:26:28</t>
  </si>
  <si>
    <t>14.11.2023 08:26:30</t>
  </si>
  <si>
    <t>14.11.2023 08:26:31</t>
  </si>
  <si>
    <t>14.11.2023 08:27:10</t>
  </si>
  <si>
    <t>14.11.2023 08:27:12</t>
  </si>
  <si>
    <t>14.11.2023 08:27:13</t>
  </si>
  <si>
    <t>14.11.2023 08:27:15</t>
  </si>
  <si>
    <t>14.11.2023 08:30:27</t>
  </si>
  <si>
    <t>14.11.2023 08:30:28</t>
  </si>
  <si>
    <t>14.11.2023 08:30:30</t>
  </si>
  <si>
    <t>14.11.2023 08:30:31</t>
  </si>
  <si>
    <t>14.11.2023 08:30:33</t>
  </si>
  <si>
    <t>14.11.2023 08:31:16</t>
  </si>
  <si>
    <t>14.11.2023 08:31:18</t>
  </si>
  <si>
    <t>14.11.2023 08:31:19</t>
  </si>
  <si>
    <t>14.11.2023 08:31:21</t>
  </si>
  <si>
    <t>14.11.2023 08:31:22</t>
  </si>
  <si>
    <t>14.11.2023 08:32:10</t>
  </si>
  <si>
    <t>14.11.2023 08:32:12</t>
  </si>
  <si>
    <t>14.11.2023 08:32:13</t>
  </si>
  <si>
    <t>14.11.2023 08:32:15</t>
  </si>
  <si>
    <t>14.11.2023 08:32:16</t>
  </si>
  <si>
    <t>14.11.2023 08:32:18</t>
  </si>
  <si>
    <t>14.11.2023 08:32:19</t>
  </si>
  <si>
    <t>14.11.2023 08:32:21</t>
  </si>
  <si>
    <t>14.11.2023 08:32:22</t>
  </si>
  <si>
    <t>14.11.2023 08:32:24</t>
  </si>
  <si>
    <t>14.11.2023 08:32:25</t>
  </si>
  <si>
    <t>14.11.2023 08:32:27</t>
  </si>
  <si>
    <t>14.11.2023 08:32:28</t>
  </si>
  <si>
    <t>14.11.2023 08:32:30</t>
  </si>
  <si>
    <t>14.11.2023 08:32:31</t>
  </si>
  <si>
    <t>14.11.2023 08:32:33</t>
  </si>
  <si>
    <t>14.11.2023 08:32:43</t>
  </si>
  <si>
    <t>14.11.2023 08:32:45</t>
  </si>
  <si>
    <t>14.11.2023 08:32:46</t>
  </si>
  <si>
    <t>14.11.2023 08:32:48</t>
  </si>
  <si>
    <t>14.11.2023 08:32:49</t>
  </si>
  <si>
    <t>14.11.2023 08:32:51</t>
  </si>
  <si>
    <t>14.11.2023 08:32:52</t>
  </si>
  <si>
    <t>14.11.2023 08:32:54</t>
  </si>
  <si>
    <t>14.11.2023 08:32:55</t>
  </si>
  <si>
    <t>14.11.2023 08:34:19</t>
  </si>
  <si>
    <t>14.11.2023 08:34:21</t>
  </si>
  <si>
    <t>14.11.2023 08:34:22</t>
  </si>
  <si>
    <t>14.11.2023 08:34:24</t>
  </si>
  <si>
    <t>14.11.2023 08:34:25</t>
  </si>
  <si>
    <t>14.11.2023 08:34:27</t>
  </si>
  <si>
    <t>14.11.2023 08:34:28</t>
  </si>
  <si>
    <t>14.11.2023 08:34:40</t>
  </si>
  <si>
    <t>14.11.2023 08:34:42</t>
  </si>
  <si>
    <t>14.11.2023 08:34:43</t>
  </si>
  <si>
    <t>14.11.2023 08:34:45</t>
  </si>
  <si>
    <t>14.11.2023 08:34:46</t>
  </si>
  <si>
    <t>14.11.2023 08:34:48</t>
  </si>
  <si>
    <t>14.11.2023 08:34:49</t>
  </si>
  <si>
    <t>14.11.2023 08:34:51</t>
  </si>
  <si>
    <t>14.11.2023 08:34:52</t>
  </si>
  <si>
    <t>14.11.2023 08:35:19</t>
  </si>
  <si>
    <t>14.11.2023 08:35:21</t>
  </si>
  <si>
    <t>14.11.2023 08:35:22</t>
  </si>
  <si>
    <t>14.11.2023 08:35:39</t>
  </si>
  <si>
    <t>14.11.2023 08:35:40</t>
  </si>
  <si>
    <t>14.11.2023 08:35:42</t>
  </si>
  <si>
    <t>14.11.2023 08:35:43</t>
  </si>
  <si>
    <t>14.11.2023 08:35:45</t>
  </si>
  <si>
    <t>14.11.2023 08:35:46</t>
  </si>
  <si>
    <t>14.11.2023 08:35:48</t>
  </si>
  <si>
    <t>14.11.2023 08:35:49</t>
  </si>
  <si>
    <t>14.11.2023 08:38:06</t>
  </si>
  <si>
    <t>14.11.2023 08:38:07</t>
  </si>
  <si>
    <t>14.11.2023 08:38:09</t>
  </si>
  <si>
    <t>14.11.2023 08:38:37</t>
  </si>
  <si>
    <t>14.11.2023 08:38:39</t>
  </si>
  <si>
    <t>14.11.2023 08:38:42</t>
  </si>
  <si>
    <t>14.11.2023 08:38:43</t>
  </si>
  <si>
    <t>14.11.2023 08:38:52</t>
  </si>
  <si>
    <t>14.11.2023 08:38:54</t>
  </si>
  <si>
    <t>14.11.2023 08:38:55</t>
  </si>
  <si>
    <t>14.11.2023 08:38:57</t>
  </si>
  <si>
    <t>14.11.2023 08:38:58</t>
  </si>
  <si>
    <t>14.11.2023 08:39:00</t>
  </si>
  <si>
    <t>14.11.2023 08:39:01</t>
  </si>
  <si>
    <t>14.11.2023 08:39:38</t>
  </si>
  <si>
    <t>14.11.2023 08:39:39</t>
  </si>
  <si>
    <t>14.11.2023 08:39:41</t>
  </si>
  <si>
    <t>14.11.2023 08:39:42</t>
  </si>
  <si>
    <t>14.11.2023 08:41:33</t>
  </si>
  <si>
    <t>14.11.2023 08:41:34</t>
  </si>
  <si>
    <t>14.11.2023 08:41:36</t>
  </si>
  <si>
    <t>14.11.2023 08:41:37</t>
  </si>
  <si>
    <t>14.11.2023 08:42:01</t>
  </si>
  <si>
    <t>14.11.2023 08:42:03</t>
  </si>
  <si>
    <t>14.11.2023 08:42:04</t>
  </si>
  <si>
    <t>14.11.2023 08:42:06</t>
  </si>
  <si>
    <t>14.11.2023 08:42:07</t>
  </si>
  <si>
    <t>14.11.2023 08:43:19</t>
  </si>
  <si>
    <t>14.11.2023 08:43:21</t>
  </si>
  <si>
    <t>14.11.2023 08:43:22</t>
  </si>
  <si>
    <t>14.11.2023 08:43:24</t>
  </si>
  <si>
    <t>14.11.2023 08:43:25</t>
  </si>
  <si>
    <t>14.11.2023 08:44:30</t>
  </si>
  <si>
    <t>14.11.2023 08:44:31</t>
  </si>
  <si>
    <t>14.11.2023 08:44:36</t>
  </si>
  <si>
    <t>14.11.2023 08:44:37</t>
  </si>
  <si>
    <t>14.11.2023 08:44:39</t>
  </si>
  <si>
    <t>14.11.2023 08:44:40</t>
  </si>
  <si>
    <t>14.11.2023 08:44:42</t>
  </si>
  <si>
    <t>14.11.2023 08:44:43</t>
  </si>
  <si>
    <t>14.11.2023 08:44:45</t>
  </si>
  <si>
    <t>14.11.2023 08:44:46</t>
  </si>
  <si>
    <t>14.11.2023 08:44:49</t>
  </si>
  <si>
    <t>14.11.2023 08:45:01</t>
  </si>
  <si>
    <t>14.11.2023 08:45:03</t>
  </si>
  <si>
    <t>14.11.2023 08:45:04</t>
  </si>
  <si>
    <t>14.11.2023 08:45:06</t>
  </si>
  <si>
    <t>14.11.2023 08:45:07</t>
  </si>
  <si>
    <t>14.11.2023 08:45:09</t>
  </si>
  <si>
    <t>14.11.2023 08:45:10</t>
  </si>
  <si>
    <t>14.11.2023 08:45:22</t>
  </si>
  <si>
    <t>14.11.2023 08:45:24</t>
  </si>
  <si>
    <t>14.11.2023 08:45:25</t>
  </si>
  <si>
    <t>14.11.2023 08:46:43</t>
  </si>
  <si>
    <t>14.11.2023 08:46:45</t>
  </si>
  <si>
    <t>14.11.2023 08:46:46</t>
  </si>
  <si>
    <t>14.11.2023 08:46:48</t>
  </si>
  <si>
    <t>14.11.2023 08:46:49</t>
  </si>
  <si>
    <t>14.11.2023 08:47:15</t>
  </si>
  <si>
    <t>14.11.2023 08:47:16</t>
  </si>
  <si>
    <t>14.11.2023 08:47:18</t>
  </si>
  <si>
    <t>14.11.2023 08:47:19</t>
  </si>
  <si>
    <t>14.11.2023 08:48:00</t>
  </si>
  <si>
    <t>14.11.2023 08:48:01</t>
  </si>
  <si>
    <t>14.11.2023 08:48:03</t>
  </si>
  <si>
    <t>14.11.2023 08:48:04</t>
  </si>
  <si>
    <t>14.11.2023 08:48:06</t>
  </si>
  <si>
    <t>14.11.2023 08:48:07</t>
  </si>
  <si>
    <t>14.11.2023 08:48:10</t>
  </si>
  <si>
    <t>14.11.2023 08:48:12</t>
  </si>
  <si>
    <t>14.11.2023 08:48:13</t>
  </si>
  <si>
    <t>14.11.2023 08:48:15</t>
  </si>
  <si>
    <t>14.11.2023 08:48:16</t>
  </si>
  <si>
    <t>14.11.2023 08:48:18</t>
  </si>
  <si>
    <t>14.11.2023 08:49:25</t>
  </si>
  <si>
    <t>14.11.2023 08:49:27</t>
  </si>
  <si>
    <t>14.11.2023 08:49:28</t>
  </si>
  <si>
    <t>14.11.2023 08:49:30</t>
  </si>
  <si>
    <t>14.11.2023 08:49:31</t>
  </si>
  <si>
    <t>14.11.2023 08:49:33</t>
  </si>
  <si>
    <t>14.11.2023 08:52:03</t>
  </si>
  <si>
    <t>14.11.2023 08:52:04</t>
  </si>
  <si>
    <t>14.11.2023 08:52:06</t>
  </si>
  <si>
    <t>14.11.2023 08:52:07</t>
  </si>
  <si>
    <t>14.11.2023 08:52:09</t>
  </si>
  <si>
    <t>14.11.2023 08:52:12</t>
  </si>
  <si>
    <t>14.11.2023 08:52:45</t>
  </si>
  <si>
    <t>14.11.2023 08:52:46</t>
  </si>
  <si>
    <t>14.11.2023 08:52:48</t>
  </si>
  <si>
    <t>14.11.2023 08:52:49</t>
  </si>
  <si>
    <t>14.11.2023 08:52:51</t>
  </si>
  <si>
    <t>14.11.2023 08:52:52</t>
  </si>
  <si>
    <t>14.11.2023 08:52:54</t>
  </si>
  <si>
    <t>14.11.2023 08:52:55</t>
  </si>
  <si>
    <t>14.11.2023 08:52:57</t>
  </si>
  <si>
    <t>14.11.2023 08:54:48</t>
  </si>
  <si>
    <t>14.11.2023 08:54:49</t>
  </si>
  <si>
    <t>14.11.2023 08:54:51</t>
  </si>
  <si>
    <t>14.11.2023 08:54:52</t>
  </si>
  <si>
    <t>14.11.2023 08:54:54</t>
  </si>
  <si>
    <t>14.11.2023 08:58:18</t>
  </si>
  <si>
    <t>14.11.2023 08:58:19</t>
  </si>
  <si>
    <t>14.11.2023 08:58:21</t>
  </si>
  <si>
    <t>14.11.2023 08:58:24</t>
  </si>
  <si>
    <t>14.11.2023 08:58:25</t>
  </si>
  <si>
    <t>14.11.2023 08:58:40</t>
  </si>
  <si>
    <t>14.11.2023 08:58:45</t>
  </si>
  <si>
    <t>14.11.2023 08:58:46</t>
  </si>
  <si>
    <t>14.11.2023 08:58:48</t>
  </si>
  <si>
    <t>14.11.2023 08:58:49</t>
  </si>
  <si>
    <t>14.11.2023 08:59:28</t>
  </si>
  <si>
    <t>14.11.2023 08:59:30</t>
  </si>
  <si>
    <t>14.11.2023 09:00:51</t>
  </si>
  <si>
    <t>14.11.2023 09:00:53</t>
  </si>
  <si>
    <t>14.11.2023 09:00:54</t>
  </si>
  <si>
    <t>14.11.2023 09:00:56</t>
  </si>
  <si>
    <t>14.11.2023 09:00:57</t>
  </si>
  <si>
    <t>14.11.2023 09:03:15</t>
  </si>
  <si>
    <t>14.11.2023 09:03:16</t>
  </si>
  <si>
    <t>14.11.2023 09:03:18</t>
  </si>
  <si>
    <t>14.11.2023 09:03:19</t>
  </si>
  <si>
    <t>14.11.2023 09:03:21</t>
  </si>
  <si>
    <t>14.11.2023 09:03:22</t>
  </si>
  <si>
    <t>14.11.2023 09:03:45</t>
  </si>
  <si>
    <t>14.11.2023 09:03:46</t>
  </si>
  <si>
    <t>14.11.2023 09:03:48</t>
  </si>
  <si>
    <t>14.11.2023 09:03:51</t>
  </si>
  <si>
    <t>14.11.2023 09:03:52</t>
  </si>
  <si>
    <t>14.11.2023 09:03:57</t>
  </si>
  <si>
    <t>14.11.2023 09:03:58</t>
  </si>
  <si>
    <t>14.11.2023 09:04:51</t>
  </si>
  <si>
    <t>14.11.2023 09:04:53</t>
  </si>
  <si>
    <t>14.11.2023 09:04:54</t>
  </si>
  <si>
    <t>14.11.2023 09:04:56</t>
  </si>
  <si>
    <t>14.11.2023 09:04:57</t>
  </si>
  <si>
    <t>14.11.2023 09:04:59</t>
  </si>
  <si>
    <t>14.11.2023 09:06:06</t>
  </si>
  <si>
    <t>14.11.2023 09:06:07</t>
  </si>
  <si>
    <t>14.11.2023 09:06:09</t>
  </si>
  <si>
    <t>14.11.2023 09:06:10</t>
  </si>
  <si>
    <t>14.11.2023 09:06:12</t>
  </si>
  <si>
    <t>14.11.2023 09:06:13</t>
  </si>
  <si>
    <t>14.11.2023 09:08:45</t>
  </si>
  <si>
    <t>14.11.2023 09:08:46</t>
  </si>
  <si>
    <t>14.11.2023 09:08:48</t>
  </si>
  <si>
    <t>14.11.2023 09:08:49</t>
  </si>
  <si>
    <t>14.11.2023 09:09:04</t>
  </si>
  <si>
    <t>14.11.2023 09:09:06</t>
  </si>
  <si>
    <t>14.11.2023 09:09:07</t>
  </si>
  <si>
    <t>14.11.2023 09:09:09</t>
  </si>
  <si>
    <t>14.11.2023 09:09:10</t>
  </si>
  <si>
    <t>14.11.2023 09:09:12</t>
  </si>
  <si>
    <t>14.11.2023 09:09:13</t>
  </si>
  <si>
    <t>14.11.2023 09:09:15</t>
  </si>
  <si>
    <t>14.11.2023 09:09:16</t>
  </si>
  <si>
    <t>14.11.2023 09:09:52</t>
  </si>
  <si>
    <t>14.11.2023 09:09:54</t>
  </si>
  <si>
    <t>14.11.2023 09:09:55</t>
  </si>
  <si>
    <t>14.11.2023 09:09:57</t>
  </si>
  <si>
    <t>14.11.2023 09:11:54</t>
  </si>
  <si>
    <t>14.11.2023 09:11:57</t>
  </si>
  <si>
    <t>14.11.2023 09:12:01</t>
  </si>
  <si>
    <t>14.11.2023 09:12:03</t>
  </si>
  <si>
    <t>14.11.2023 09:12:04</t>
  </si>
  <si>
    <t>14.11.2023 09:12:06</t>
  </si>
  <si>
    <t>14.11.2023 09:12:07</t>
  </si>
  <si>
    <t>14.11.2023 09:12:09</t>
  </si>
  <si>
    <t>14.11.2023 09:12:10</t>
  </si>
  <si>
    <t>14.11.2023 09:12:13</t>
  </si>
  <si>
    <t>14.11.2023 09:12:15</t>
  </si>
  <si>
    <t>14.11.2023 09:12:16</t>
  </si>
  <si>
    <t>14.11.2023 09:12:18</t>
  </si>
  <si>
    <t>14.11.2023 09:13:40</t>
  </si>
  <si>
    <t>14.11.2023 09:13:42</t>
  </si>
  <si>
    <t>14.11.2023 09:13:43</t>
  </si>
  <si>
    <t>14.11.2023 09:14:49</t>
  </si>
  <si>
    <t>14.11.2023 09:14:51</t>
  </si>
  <si>
    <t>14.11.2023 09:14:52</t>
  </si>
  <si>
    <t>14.11.2023 09:14:54</t>
  </si>
  <si>
    <t>14.11.2023 09:15:01</t>
  </si>
  <si>
    <t>14.11.2023 09:15:03</t>
  </si>
  <si>
    <t>14.11.2023 09:15:51</t>
  </si>
  <si>
    <t>14.11.2023 09:15:52</t>
  </si>
  <si>
    <t>14.11.2023 09:15:54</t>
  </si>
  <si>
    <t>14.11.2023 09:15:55</t>
  </si>
  <si>
    <t>14.11.2023 09:15:57</t>
  </si>
  <si>
    <t>14.11.2023 09:15:59</t>
  </si>
  <si>
    <t>14.11.2023 09:16:36</t>
  </si>
  <si>
    <t>14.11.2023 09:16:39</t>
  </si>
  <si>
    <t>14.11.2023 09:16:41</t>
  </si>
  <si>
    <t>14.11.2023 09:16:42</t>
  </si>
  <si>
    <t>14.11.2023 09:16:45</t>
  </si>
  <si>
    <t>14.11.2023 09:16:47</t>
  </si>
  <si>
    <t>14.11.2023 09:16:48</t>
  </si>
  <si>
    <t>14.11.2023 09:16:50</t>
  </si>
  <si>
    <t>14.11.2023 09:16:51</t>
  </si>
  <si>
    <t>14.11.2023 09:16:53</t>
  </si>
  <si>
    <t>14.11.2023 09:19:49</t>
  </si>
  <si>
    <t>14.11.2023 09:19:51</t>
  </si>
  <si>
    <t>14.11.2023 09:19:52</t>
  </si>
  <si>
    <t>14.11.2023 09:22:21</t>
  </si>
  <si>
    <t>14.11.2023 09:22:22</t>
  </si>
  <si>
    <t>14.11.2023 09:22:24</t>
  </si>
  <si>
    <t>14.11.2023 09:22:25</t>
  </si>
  <si>
    <t>14.11.2023 09:22:27</t>
  </si>
  <si>
    <t>14.11.2023 09:32:46</t>
  </si>
  <si>
    <t>14.11.2023 09:32:48</t>
  </si>
  <si>
    <t>14.11.2023 09:32:49</t>
  </si>
  <si>
    <t>14.11.2023 09:33:13</t>
  </si>
  <si>
    <t>14.11.2023 09:33:15</t>
  </si>
  <si>
    <t>14.11.2023 09:33:16</t>
  </si>
  <si>
    <t>14.11.2023 09:33:18</t>
  </si>
  <si>
    <t>14.11.2023 09:33:19</t>
  </si>
  <si>
    <t>14.11.2023 09:33:21</t>
  </si>
  <si>
    <t>14.11.2023 09:33:45</t>
  </si>
  <si>
    <t>14.11.2023 09:33:46</t>
  </si>
  <si>
    <t>14.11.2023 09:33:48</t>
  </si>
  <si>
    <t>14.11.2023 09:33:49</t>
  </si>
  <si>
    <t>14.11.2023 09:33:51</t>
  </si>
  <si>
    <t>14.11.2023 09:33:52</t>
  </si>
  <si>
    <t>14.11.2023 09:33:54</t>
  </si>
  <si>
    <t>14.11.2023 09:35:31</t>
  </si>
  <si>
    <t>14.11.2023 09:35:33</t>
  </si>
  <si>
    <t>14.11.2023 09:35:36</t>
  </si>
  <si>
    <t>14.11.2023 09:35:37</t>
  </si>
  <si>
    <t>14.11.2023 09:35:39</t>
  </si>
  <si>
    <t>14.11.2023 09:35:40</t>
  </si>
  <si>
    <t>14.11.2023 09:35:42</t>
  </si>
  <si>
    <t>14.11.2023 09:36:10</t>
  </si>
  <si>
    <t>14.11.2023 09:36:12</t>
  </si>
  <si>
    <t>14.11.2023 09:36:13</t>
  </si>
  <si>
    <t>14.11.2023 09:36:15</t>
  </si>
  <si>
    <t>14.11.2023 09:36:16</t>
  </si>
  <si>
    <t>14.11.2023 09:36:18</t>
  </si>
  <si>
    <t>14.11.2023 09:36:24</t>
  </si>
  <si>
    <t>14.11.2023 09:36:25</t>
  </si>
  <si>
    <t>14.11.2023 09:36:37</t>
  </si>
  <si>
    <t>14.11.2023 09:36:39</t>
  </si>
  <si>
    <t>14.11.2023 09:36:40</t>
  </si>
  <si>
    <t>14.11.2023 09:36:42</t>
  </si>
  <si>
    <t>14.11.2023 09:36:43</t>
  </si>
  <si>
    <t>14.11.2023 09:37:15</t>
  </si>
  <si>
    <t>14.11.2023 09:37:16</t>
  </si>
  <si>
    <t>14.11.2023 09:37:18</t>
  </si>
  <si>
    <t>14.11.2023 09:37:19</t>
  </si>
  <si>
    <t>14.11.2023 09:37:21</t>
  </si>
  <si>
    <t>14.11.2023 09:37:22</t>
  </si>
  <si>
    <t>14.11.2023 09:38:13</t>
  </si>
  <si>
    <t>14.11.2023 09:38:15</t>
  </si>
  <si>
    <t>14.11.2023 09:38:16</t>
  </si>
  <si>
    <t>14.11.2023 09:38:18</t>
  </si>
  <si>
    <t>14.11.2023 09:39:10</t>
  </si>
  <si>
    <t>14.11.2023 09:39:12</t>
  </si>
  <si>
    <t>14.11.2023 09:39:13</t>
  </si>
  <si>
    <t>14.11.2023 09:39:15</t>
  </si>
  <si>
    <t>14.11.2023 09:46:24</t>
  </si>
  <si>
    <t>14.11.2023 09:46:57</t>
  </si>
  <si>
    <t>14.11.2023 09:46:59</t>
  </si>
  <si>
    <t>14.11.2023 09:48:27</t>
  </si>
  <si>
    <t>14.11.2023 09:48:28</t>
  </si>
  <si>
    <t>14.11.2023 09:48:30</t>
  </si>
  <si>
    <t>14.11.2023 09:48:31</t>
  </si>
  <si>
    <t>14.11.2023 09:48:33</t>
  </si>
  <si>
    <t>14.11.2023 09:49:12</t>
  </si>
  <si>
    <t>14.11.2023 09:49:13</t>
  </si>
  <si>
    <t>14.11.2023 09:49:15</t>
  </si>
  <si>
    <t>14.11.2023 09:49:16</t>
  </si>
  <si>
    <t>14.11.2023 09:54:06</t>
  </si>
  <si>
    <t>14.11.2023 09:54:07</t>
  </si>
  <si>
    <t>14.11.2023 09:54:09</t>
  </si>
  <si>
    <t>14.11.2023 09:54:10</t>
  </si>
  <si>
    <t>14.11.2023 09:55:56</t>
  </si>
  <si>
    <t>14.11.2023 09:55:57</t>
  </si>
  <si>
    <t>14.11.2023 09:55:59</t>
  </si>
  <si>
    <t>14.11.2023 09:58:42</t>
  </si>
  <si>
    <t>14.11.2023 09:58:43</t>
  </si>
  <si>
    <t>14.11.2023 09:58:45</t>
  </si>
  <si>
    <t>14.11.2023 09:58:46</t>
  </si>
  <si>
    <t>14.11.2023 09:58:48</t>
  </si>
  <si>
    <t>14.11.2023 09:58:49</t>
  </si>
  <si>
    <t>14.11.2023 09:58:51</t>
  </si>
  <si>
    <t>14.11.2023 09:58:52</t>
  </si>
  <si>
    <t>14.11.2023 10:00:18</t>
  </si>
  <si>
    <t>14.11.2023 10:00:19</t>
  </si>
  <si>
    <t>14.11.2023 10:00:21</t>
  </si>
  <si>
    <t>14.11.2023 10:00:48</t>
  </si>
  <si>
    <t>14.11.2023 10:00:51</t>
  </si>
  <si>
    <t>14.11.2023 10:00:52</t>
  </si>
  <si>
    <t>14.11.2023 10:09:34</t>
  </si>
  <si>
    <t>14.11.2023 10:09:36</t>
  </si>
  <si>
    <t>14.11.2023 10:09:42</t>
  </si>
  <si>
    <t>14.11.2023 10:09:43</t>
  </si>
  <si>
    <t>14.11.2023 10:09:45</t>
  </si>
  <si>
    <t>14.11.2023 10:09:46</t>
  </si>
  <si>
    <t>14.11.2023 10:09:48</t>
  </si>
  <si>
    <t>14.11.2023 10:09:49</t>
  </si>
  <si>
    <t>14.11.2023 10:09:51</t>
  </si>
  <si>
    <t>14.11.2023 10:09:52</t>
  </si>
  <si>
    <t>14.11.2023 10:09:54</t>
  </si>
  <si>
    <t>14.11.2023 10:10:59</t>
  </si>
  <si>
    <t>14.11.2023 10:11:01</t>
  </si>
  <si>
    <t>14.11.2023 10:11:02</t>
  </si>
  <si>
    <t>14.11.2023 10:11:04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</si>
</sst>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129</c:v>
                </c:pt>
                <c:pt idx="1">
                  <c:v>157</c:v>
                </c:pt>
                <c:pt idx="2">
                  <c:v>150</c:v>
                </c:pt>
                <c:pt idx="3">
                  <c:v>171</c:v>
                </c:pt>
                <c:pt idx="4">
                  <c:v>148</c:v>
                </c:pt>
                <c:pt idx="5">
                  <c:v>120</c:v>
                </c:pt>
                <c:pt idx="6">
                  <c:v>152</c:v>
                </c:pt>
                <c:pt idx="7">
                  <c:v>143</c:v>
                </c:pt>
                <c:pt idx="8">
                  <c:v>148</c:v>
                </c:pt>
                <c:pt idx="9">
                  <c:v>182</c:v>
                </c:pt>
                <c:pt idx="10">
                  <c:v>99</c:v>
                </c:pt>
                <c:pt idx="11">
                  <c:v>42</c:v>
                </c:pt>
                <c:pt idx="12">
                  <c:v>65</c:v>
                </c:pt>
                <c:pt idx="13">
                  <c:v>20</c:v>
                </c:pt>
                <c:pt idx="14">
                  <c:v>22</c:v>
                </c:pt>
                <c:pt idx="15">
                  <c:v>0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0</c:v>
                </c:pt>
                <c:pt idx="20">
                  <c:v>3</c:v>
                </c:pt>
                <c:pt idx="21">
                  <c:v>34</c:v>
                </c:pt>
                <c:pt idx="22">
                  <c:v>37</c:v>
                </c:pt>
                <c:pt idx="23">
                  <c:v>128</c:v>
                </c:pt>
                <c:pt idx="24">
                  <c:v>127</c:v>
                </c:pt>
                <c:pt idx="25">
                  <c:v>157</c:v>
                </c:pt>
                <c:pt idx="26">
                  <c:v>171</c:v>
                </c:pt>
                <c:pt idx="27">
                  <c:v>144</c:v>
                </c:pt>
                <c:pt idx="28">
                  <c:v>174</c:v>
                </c:pt>
                <c:pt idx="29">
                  <c:v>162</c:v>
                </c:pt>
                <c:pt idx="30">
                  <c:v>172</c:v>
                </c:pt>
                <c:pt idx="31">
                  <c:v>194</c:v>
                </c:pt>
                <c:pt idx="32">
                  <c:v>234</c:v>
                </c:pt>
                <c:pt idx="33">
                  <c:v>198</c:v>
                </c:pt>
                <c:pt idx="34">
                  <c:v>174</c:v>
                </c:pt>
                <c:pt idx="35">
                  <c:v>63</c:v>
                </c:pt>
                <c:pt idx="36">
                  <c:v>67</c:v>
                </c:pt>
                <c:pt idx="37">
                  <c:v>56</c:v>
                </c:pt>
                <c:pt idx="38">
                  <c:v>6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26</c:v>
                </c:pt>
                <c:pt idx="46">
                  <c:v>49</c:v>
                </c:pt>
                <c:pt idx="47">
                  <c:v>135</c:v>
                </c:pt>
                <c:pt idx="48">
                  <c:v>131</c:v>
                </c:pt>
                <c:pt idx="49">
                  <c:v>116</c:v>
                </c:pt>
                <c:pt idx="50">
                  <c:v>135</c:v>
                </c:pt>
                <c:pt idx="51">
                  <c:v>138</c:v>
                </c:pt>
                <c:pt idx="52">
                  <c:v>146</c:v>
                </c:pt>
                <c:pt idx="53">
                  <c:v>117</c:v>
                </c:pt>
                <c:pt idx="54">
                  <c:v>113</c:v>
                </c:pt>
                <c:pt idx="55">
                  <c:v>129</c:v>
                </c:pt>
                <c:pt idx="56">
                  <c:v>179</c:v>
                </c:pt>
                <c:pt idx="57">
                  <c:v>236</c:v>
                </c:pt>
                <c:pt idx="58">
                  <c:v>95</c:v>
                </c:pt>
                <c:pt idx="59">
                  <c:v>62</c:v>
                </c:pt>
                <c:pt idx="60">
                  <c:v>38</c:v>
                </c:pt>
                <c:pt idx="61">
                  <c:v>53</c:v>
                </c:pt>
                <c:pt idx="62">
                  <c:v>25</c:v>
                </c:pt>
                <c:pt idx="63">
                  <c:v>0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13</c:v>
                </c:pt>
                <c:pt idx="70">
                  <c:v>88</c:v>
                </c:pt>
                <c:pt idx="71">
                  <c:v>147</c:v>
                </c:pt>
                <c:pt idx="72">
                  <c:v>156</c:v>
                </c:pt>
                <c:pt idx="73">
                  <c:v>145</c:v>
                </c:pt>
                <c:pt idx="74">
                  <c:v>179</c:v>
                </c:pt>
                <c:pt idx="75">
                  <c:v>159</c:v>
                </c:pt>
                <c:pt idx="76">
                  <c:v>206</c:v>
                </c:pt>
                <c:pt idx="77">
                  <c:v>134</c:v>
                </c:pt>
                <c:pt idx="78">
                  <c:v>162</c:v>
                </c:pt>
                <c:pt idx="79">
                  <c:v>153</c:v>
                </c:pt>
                <c:pt idx="80">
                  <c:v>175</c:v>
                </c:pt>
                <c:pt idx="81">
                  <c:v>206</c:v>
                </c:pt>
                <c:pt idx="82">
                  <c:v>89</c:v>
                </c:pt>
                <c:pt idx="83">
                  <c:v>75</c:v>
                </c:pt>
                <c:pt idx="84">
                  <c:v>54</c:v>
                </c:pt>
                <c:pt idx="85">
                  <c:v>33</c:v>
                </c:pt>
                <c:pt idx="86">
                  <c:v>26</c:v>
                </c:pt>
                <c:pt idx="87">
                  <c:v>11</c:v>
                </c:pt>
                <c:pt idx="88">
                  <c:v>4</c:v>
                </c:pt>
                <c:pt idx="89">
                  <c:v>0</c:v>
                </c:pt>
                <c:pt idx="90">
                  <c:v>7</c:v>
                </c:pt>
                <c:pt idx="91">
                  <c:v>7</c:v>
                </c:pt>
                <c:pt idx="92">
                  <c:v>3</c:v>
                </c:pt>
                <c:pt idx="93">
                  <c:v>11</c:v>
                </c:pt>
                <c:pt idx="94">
                  <c:v>29</c:v>
                </c:pt>
                <c:pt idx="95">
                  <c:v>47</c:v>
                </c:pt>
                <c:pt idx="96">
                  <c:v>149</c:v>
                </c:pt>
                <c:pt idx="97">
                  <c:v>248</c:v>
                </c:pt>
                <c:pt idx="98">
                  <c:v>200</c:v>
                </c:pt>
                <c:pt idx="99">
                  <c:v>271</c:v>
                </c:pt>
                <c:pt idx="100">
                  <c:v>240</c:v>
                </c:pt>
                <c:pt idx="101">
                  <c:v>291</c:v>
                </c:pt>
                <c:pt idx="102">
                  <c:v>253</c:v>
                </c:pt>
                <c:pt idx="103">
                  <c:v>183</c:v>
                </c:pt>
                <c:pt idx="104">
                  <c:v>148</c:v>
                </c:pt>
                <c:pt idx="105">
                  <c:v>166</c:v>
                </c:pt>
                <c:pt idx="106">
                  <c:v>136</c:v>
                </c:pt>
                <c:pt idx="107">
                  <c:v>43</c:v>
                </c:pt>
                <c:pt idx="108">
                  <c:v>64</c:v>
                </c:pt>
                <c:pt idx="109">
                  <c:v>33</c:v>
                </c:pt>
                <c:pt idx="110">
                  <c:v>56</c:v>
                </c:pt>
                <c:pt idx="111">
                  <c:v>34</c:v>
                </c:pt>
                <c:pt idx="112">
                  <c:v>46</c:v>
                </c:pt>
                <c:pt idx="113">
                  <c:v>0</c:v>
                </c:pt>
                <c:pt idx="114">
                  <c:v>0</c:v>
                </c:pt>
                <c:pt idx="115">
                  <c:v>11</c:v>
                </c:pt>
                <c:pt idx="116">
                  <c:v>4</c:v>
                </c:pt>
                <c:pt idx="117">
                  <c:v>13</c:v>
                </c:pt>
                <c:pt idx="118">
                  <c:v>16</c:v>
                </c:pt>
                <c:pt idx="119">
                  <c:v>28</c:v>
                </c:pt>
                <c:pt idx="120">
                  <c:v>98</c:v>
                </c:pt>
                <c:pt idx="121">
                  <c:v>279</c:v>
                </c:pt>
                <c:pt idx="122">
                  <c:v>319</c:v>
                </c:pt>
                <c:pt idx="123">
                  <c:v>263</c:v>
                </c:pt>
                <c:pt idx="124">
                  <c:v>212</c:v>
                </c:pt>
                <c:pt idx="125">
                  <c:v>380</c:v>
                </c:pt>
                <c:pt idx="126">
                  <c:v>157</c:v>
                </c:pt>
                <c:pt idx="127">
                  <c:v>72</c:v>
                </c:pt>
                <c:pt idx="128">
                  <c:v>84</c:v>
                </c:pt>
                <c:pt idx="129">
                  <c:v>82</c:v>
                </c:pt>
                <c:pt idx="130">
                  <c:v>46</c:v>
                </c:pt>
                <c:pt idx="131">
                  <c:v>25</c:v>
                </c:pt>
                <c:pt idx="132">
                  <c:v>16</c:v>
                </c:pt>
                <c:pt idx="133">
                  <c:v>26</c:v>
                </c:pt>
                <c:pt idx="134">
                  <c:v>0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11</c:v>
                </c:pt>
                <c:pt idx="141">
                  <c:v>13</c:v>
                </c:pt>
                <c:pt idx="142">
                  <c:v>20</c:v>
                </c:pt>
                <c:pt idx="143">
                  <c:v>83</c:v>
                </c:pt>
                <c:pt idx="144">
                  <c:v>90</c:v>
                </c:pt>
                <c:pt idx="145">
                  <c:v>116</c:v>
                </c:pt>
                <c:pt idx="146">
                  <c:v>106</c:v>
                </c:pt>
                <c:pt idx="147">
                  <c:v>74</c:v>
                </c:pt>
                <c:pt idx="148">
                  <c:v>75</c:v>
                </c:pt>
                <c:pt idx="149">
                  <c:v>94</c:v>
                </c:pt>
                <c:pt idx="150">
                  <c:v>95</c:v>
                </c:pt>
                <c:pt idx="151">
                  <c:v>114</c:v>
                </c:pt>
                <c:pt idx="152">
                  <c:v>103</c:v>
                </c:pt>
                <c:pt idx="153">
                  <c:v>112</c:v>
                </c:pt>
                <c:pt idx="154">
                  <c:v>73</c:v>
                </c:pt>
                <c:pt idx="155">
                  <c:v>48</c:v>
                </c:pt>
                <c:pt idx="156">
                  <c:v>28</c:v>
                </c:pt>
                <c:pt idx="157">
                  <c:v>16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4</c:v>
                </c:pt>
                <c:pt idx="164">
                  <c:v>8</c:v>
                </c:pt>
                <c:pt idx="165">
                  <c:v>16</c:v>
                </c:pt>
                <c:pt idx="166">
                  <c:v>59</c:v>
                </c:pt>
                <c:pt idx="167">
                  <c:v>79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5D-4719-BADD-0544CB13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18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13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20</c:v>
                </c:pt>
                <c:pt idx="10">
                  <c:v>11</c:v>
                </c:pt>
                <c:pt idx="11">
                  <c:v>4</c:v>
                </c:pt>
                <c:pt idx="12">
                  <c:v>8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13</c:v>
                </c:pt>
                <c:pt idx="24">
                  <c:v>14</c:v>
                </c:pt>
                <c:pt idx="25">
                  <c:v>16</c:v>
                </c:pt>
                <c:pt idx="26">
                  <c:v>19</c:v>
                </c:pt>
                <c:pt idx="27">
                  <c:v>17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26</c:v>
                </c:pt>
                <c:pt idx="33">
                  <c:v>22</c:v>
                </c:pt>
                <c:pt idx="34">
                  <c:v>19</c:v>
                </c:pt>
                <c:pt idx="35">
                  <c:v>7</c:v>
                </c:pt>
                <c:pt idx="36">
                  <c:v>7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16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16</c:v>
                </c:pt>
                <c:pt idx="53">
                  <c:v>12</c:v>
                </c:pt>
                <c:pt idx="54">
                  <c:v>13</c:v>
                </c:pt>
                <c:pt idx="55">
                  <c:v>15</c:v>
                </c:pt>
                <c:pt idx="56">
                  <c:v>20</c:v>
                </c:pt>
                <c:pt idx="57">
                  <c:v>27</c:v>
                </c:pt>
                <c:pt idx="58">
                  <c:v>11</c:v>
                </c:pt>
                <c:pt idx="59">
                  <c:v>7</c:v>
                </c:pt>
                <c:pt idx="60">
                  <c:v>5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10</c:v>
                </c:pt>
                <c:pt idx="71">
                  <c:v>17</c:v>
                </c:pt>
                <c:pt idx="72">
                  <c:v>17</c:v>
                </c:pt>
                <c:pt idx="73">
                  <c:v>16</c:v>
                </c:pt>
                <c:pt idx="74">
                  <c:v>20</c:v>
                </c:pt>
                <c:pt idx="75">
                  <c:v>17</c:v>
                </c:pt>
                <c:pt idx="76">
                  <c:v>24</c:v>
                </c:pt>
                <c:pt idx="77">
                  <c:v>15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20</c:v>
                </c:pt>
                <c:pt idx="82">
                  <c:v>9</c:v>
                </c:pt>
                <c:pt idx="83">
                  <c:v>9</c:v>
                </c:pt>
                <c:pt idx="84">
                  <c:v>7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16</c:v>
                </c:pt>
                <c:pt idx="97">
                  <c:v>29</c:v>
                </c:pt>
                <c:pt idx="98">
                  <c:v>21</c:v>
                </c:pt>
                <c:pt idx="99">
                  <c:v>32</c:v>
                </c:pt>
                <c:pt idx="100">
                  <c:v>27</c:v>
                </c:pt>
                <c:pt idx="101">
                  <c:v>31</c:v>
                </c:pt>
                <c:pt idx="102">
                  <c:v>29</c:v>
                </c:pt>
                <c:pt idx="103">
                  <c:v>19</c:v>
                </c:pt>
                <c:pt idx="104">
                  <c:v>15</c:v>
                </c:pt>
                <c:pt idx="105">
                  <c:v>16</c:v>
                </c:pt>
                <c:pt idx="106">
                  <c:v>15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7</c:v>
                </c:pt>
                <c:pt idx="111">
                  <c:v>5</c:v>
                </c:pt>
                <c:pt idx="112">
                  <c:v>7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11</c:v>
                </c:pt>
                <c:pt idx="121">
                  <c:v>30</c:v>
                </c:pt>
                <c:pt idx="122">
                  <c:v>36</c:v>
                </c:pt>
                <c:pt idx="123">
                  <c:v>29</c:v>
                </c:pt>
                <c:pt idx="124">
                  <c:v>24</c:v>
                </c:pt>
                <c:pt idx="125">
                  <c:v>43</c:v>
                </c:pt>
                <c:pt idx="126">
                  <c:v>18</c:v>
                </c:pt>
                <c:pt idx="127">
                  <c:v>8</c:v>
                </c:pt>
                <c:pt idx="128">
                  <c:v>9</c:v>
                </c:pt>
                <c:pt idx="129">
                  <c:v>7</c:v>
                </c:pt>
                <c:pt idx="130">
                  <c:v>5</c:v>
                </c:pt>
                <c:pt idx="131">
                  <c:v>3</c:v>
                </c:pt>
                <c:pt idx="132">
                  <c:v>2</c:v>
                </c:pt>
                <c:pt idx="133">
                  <c:v>3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10</c:v>
                </c:pt>
                <c:pt idx="144">
                  <c:v>10</c:v>
                </c:pt>
                <c:pt idx="145">
                  <c:v>13</c:v>
                </c:pt>
                <c:pt idx="146">
                  <c:v>12</c:v>
                </c:pt>
                <c:pt idx="147">
                  <c:v>9</c:v>
                </c:pt>
                <c:pt idx="148">
                  <c:v>8</c:v>
                </c:pt>
                <c:pt idx="149">
                  <c:v>11</c:v>
                </c:pt>
                <c:pt idx="150">
                  <c:v>12</c:v>
                </c:pt>
                <c:pt idx="151">
                  <c:v>13</c:v>
                </c:pt>
                <c:pt idx="152">
                  <c:v>11</c:v>
                </c:pt>
                <c:pt idx="153">
                  <c:v>12</c:v>
                </c:pt>
                <c:pt idx="154">
                  <c:v>8</c:v>
                </c:pt>
                <c:pt idx="155">
                  <c:v>6</c:v>
                </c:pt>
                <c:pt idx="156">
                  <c:v>3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8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0C-4009-B961-C46B908D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148</c:v>
                </c:pt>
                <c:pt idx="1">
                  <c:v>215</c:v>
                </c:pt>
                <c:pt idx="2">
                  <c:v>258</c:v>
                </c:pt>
                <c:pt idx="3">
                  <c:v>214</c:v>
                </c:pt>
                <c:pt idx="4">
                  <c:v>244</c:v>
                </c:pt>
                <c:pt idx="5">
                  <c:v>282</c:v>
                </c:pt>
                <c:pt idx="6">
                  <c:v>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8B-44B7-9B20-53F513FD0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9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17</c:v>
                </c:pt>
                <c:pt idx="8">
                  <c:v>34</c:v>
                </c:pt>
                <c:pt idx="9">
                  <c:v>73</c:v>
                </c:pt>
                <c:pt idx="10">
                  <c:v>99</c:v>
                </c:pt>
                <c:pt idx="11">
                  <c:v>136</c:v>
                </c:pt>
                <c:pt idx="12">
                  <c:v>137</c:v>
                </c:pt>
                <c:pt idx="13">
                  <c:v>137</c:v>
                </c:pt>
                <c:pt idx="14">
                  <c:v>136</c:v>
                </c:pt>
                <c:pt idx="15">
                  <c:v>144</c:v>
                </c:pt>
                <c:pt idx="16">
                  <c:v>127</c:v>
                </c:pt>
                <c:pt idx="17">
                  <c:v>106</c:v>
                </c:pt>
                <c:pt idx="18">
                  <c:v>115</c:v>
                </c:pt>
                <c:pt idx="19">
                  <c:v>124</c:v>
                </c:pt>
                <c:pt idx="20">
                  <c:v>78</c:v>
                </c:pt>
                <c:pt idx="21">
                  <c:v>41</c:v>
                </c:pt>
                <c:pt idx="22">
                  <c:v>40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87-48EF-9F8B-F0132512C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648</c:v>
                </c:pt>
                <c:pt idx="1">
                  <c:v>1568</c:v>
                </c:pt>
                <c:pt idx="2">
                  <c:v>3686</c:v>
                </c:pt>
                <c:pt idx="3">
                  <c:v>4673</c:v>
                </c:pt>
                <c:pt idx="4">
                  <c:v>2690</c:v>
                </c:pt>
                <c:pt idx="5">
                  <c:v>965</c:v>
                </c:pt>
                <c:pt idx="6">
                  <c:v>205</c:v>
                </c:pt>
                <c:pt idx="7">
                  <c:v>39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E4-4B96-AD65-4AB4B751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648</c:v>
                </c:pt>
                <c:pt idx="1">
                  <c:v>1568</c:v>
                </c:pt>
                <c:pt idx="2">
                  <c:v>3686</c:v>
                </c:pt>
                <c:pt idx="3">
                  <c:v>4673</c:v>
                </c:pt>
                <c:pt idx="4">
                  <c:v>2690</c:v>
                </c:pt>
                <c:pt idx="5">
                  <c:v>965</c:v>
                </c:pt>
                <c:pt idx="6">
                  <c:v>205</c:v>
                </c:pt>
                <c:pt idx="7">
                  <c:v>39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B3-4ACD-AAA2-8DFF7A25C8A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6</c:v>
                </c:pt>
                <c:pt idx="1">
                  <c:v>15</c:v>
                </c:pt>
                <c:pt idx="2">
                  <c:v>22</c:v>
                </c:pt>
                <c:pt idx="3">
                  <c:v>27</c:v>
                </c:pt>
                <c:pt idx="4">
                  <c:v>41</c:v>
                </c:pt>
                <c:pt idx="5">
                  <c:v>43</c:v>
                </c:pt>
                <c:pt idx="6">
                  <c:v>65</c:v>
                </c:pt>
                <c:pt idx="7">
                  <c:v>74</c:v>
                </c:pt>
                <c:pt idx="8">
                  <c:v>104</c:v>
                </c:pt>
                <c:pt idx="9">
                  <c:v>97</c:v>
                </c:pt>
                <c:pt idx="10">
                  <c:v>154</c:v>
                </c:pt>
                <c:pt idx="11">
                  <c:v>191</c:v>
                </c:pt>
                <c:pt idx="12">
                  <c:v>216</c:v>
                </c:pt>
                <c:pt idx="13">
                  <c:v>309</c:v>
                </c:pt>
                <c:pt idx="14">
                  <c:v>396</c:v>
                </c:pt>
                <c:pt idx="15">
                  <c:v>456</c:v>
                </c:pt>
                <c:pt idx="16">
                  <c:v>549</c:v>
                </c:pt>
                <c:pt idx="17">
                  <c:v>674</c:v>
                </c:pt>
                <c:pt idx="18">
                  <c:v>718</c:v>
                </c:pt>
                <c:pt idx="19">
                  <c:v>782</c:v>
                </c:pt>
                <c:pt idx="20">
                  <c:v>963</c:v>
                </c:pt>
                <c:pt idx="21">
                  <c:v>914</c:v>
                </c:pt>
                <c:pt idx="22">
                  <c:v>1064</c:v>
                </c:pt>
                <c:pt idx="23">
                  <c:v>955</c:v>
                </c:pt>
                <c:pt idx="24">
                  <c:v>935</c:v>
                </c:pt>
                <c:pt idx="25">
                  <c:v>805</c:v>
                </c:pt>
                <c:pt idx="26">
                  <c:v>757</c:v>
                </c:pt>
                <c:pt idx="27">
                  <c:v>587</c:v>
                </c:pt>
                <c:pt idx="28">
                  <c:v>561</c:v>
                </c:pt>
                <c:pt idx="29">
                  <c:v>411</c:v>
                </c:pt>
                <c:pt idx="30">
                  <c:v>374</c:v>
                </c:pt>
                <c:pt idx="31">
                  <c:v>310</c:v>
                </c:pt>
                <c:pt idx="32">
                  <c:v>234</c:v>
                </c:pt>
                <c:pt idx="33">
                  <c:v>182</c:v>
                </c:pt>
                <c:pt idx="34">
                  <c:v>138</c:v>
                </c:pt>
                <c:pt idx="35">
                  <c:v>101</c:v>
                </c:pt>
                <c:pt idx="36">
                  <c:v>74</c:v>
                </c:pt>
                <c:pt idx="37">
                  <c:v>40</c:v>
                </c:pt>
                <c:pt idx="38">
                  <c:v>42</c:v>
                </c:pt>
                <c:pt idx="39">
                  <c:v>28</c:v>
                </c:pt>
                <c:pt idx="40">
                  <c:v>21</c:v>
                </c:pt>
                <c:pt idx="41">
                  <c:v>16</c:v>
                </c:pt>
                <c:pt idx="42">
                  <c:v>11</c:v>
                </c:pt>
                <c:pt idx="43">
                  <c:v>3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62-4117-8AA0-2F385EB18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1280</c:v>
                </c:pt>
                <c:pt idx="1">
                  <c:v>1915</c:v>
                </c:pt>
                <c:pt idx="2">
                  <c:v>2331</c:v>
                </c:pt>
                <c:pt idx="3">
                  <c:v>1913</c:v>
                </c:pt>
                <c:pt idx="4">
                  <c:v>2209</c:v>
                </c:pt>
                <c:pt idx="5">
                  <c:v>2570</c:v>
                </c:pt>
                <c:pt idx="6">
                  <c:v>2267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8E-4592-989B-FE35938C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135</c:v>
                </c:pt>
                <c:pt idx="1">
                  <c:v>54</c:v>
                </c:pt>
                <c:pt idx="2">
                  <c:v>58</c:v>
                </c:pt>
                <c:pt idx="3">
                  <c:v>5</c:v>
                </c:pt>
                <c:pt idx="4">
                  <c:v>21</c:v>
                </c:pt>
                <c:pt idx="5">
                  <c:v>22</c:v>
                </c:pt>
                <c:pt idx="6">
                  <c:v>40</c:v>
                </c:pt>
                <c:pt idx="7">
                  <c:v>126</c:v>
                </c:pt>
                <c:pt idx="8">
                  <c:v>298</c:v>
                </c:pt>
                <c:pt idx="9">
                  <c:v>647</c:v>
                </c:pt>
                <c:pt idx="10">
                  <c:v>898</c:v>
                </c:pt>
                <c:pt idx="11">
                  <c:v>1218</c:v>
                </c:pt>
                <c:pt idx="12">
                  <c:v>1260</c:v>
                </c:pt>
                <c:pt idx="13">
                  <c:v>1220</c:v>
                </c:pt>
                <c:pt idx="14">
                  <c:v>1201</c:v>
                </c:pt>
                <c:pt idx="15">
                  <c:v>1298</c:v>
                </c:pt>
                <c:pt idx="16">
                  <c:v>1104</c:v>
                </c:pt>
                <c:pt idx="17">
                  <c:v>988</c:v>
                </c:pt>
                <c:pt idx="18">
                  <c:v>1071</c:v>
                </c:pt>
                <c:pt idx="19">
                  <c:v>1182</c:v>
                </c:pt>
                <c:pt idx="20">
                  <c:v>712</c:v>
                </c:pt>
                <c:pt idx="21">
                  <c:v>358</c:v>
                </c:pt>
                <c:pt idx="22">
                  <c:v>332</c:v>
                </c:pt>
                <c:pt idx="23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81-462A-8D78-086BDCC6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30</c:v>
                </c:pt>
                <c:pt idx="13">
                  <c:v>26</c:v>
                </c:pt>
                <c:pt idx="14">
                  <c:v>34</c:v>
                </c:pt>
                <c:pt idx="16">
                  <c:v>30</c:v>
                </c:pt>
                <c:pt idx="17">
                  <c:v>32</c:v>
                </c:pt>
                <c:pt idx="18">
                  <c:v>24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22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23</c:v>
                </c:pt>
                <c:pt idx="44">
                  <c:v>35</c:v>
                </c:pt>
                <c:pt idx="45">
                  <c:v>33</c:v>
                </c:pt>
                <c:pt idx="46">
                  <c:v>27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25</c:v>
                </c:pt>
                <c:pt idx="62">
                  <c:v>29</c:v>
                </c:pt>
                <c:pt idx="64">
                  <c:v>29</c:v>
                </c:pt>
                <c:pt idx="68">
                  <c:v>33</c:v>
                </c:pt>
                <c:pt idx="69">
                  <c:v>32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24</c:v>
                </c:pt>
                <c:pt idx="81">
                  <c:v>23</c:v>
                </c:pt>
                <c:pt idx="82">
                  <c:v>26</c:v>
                </c:pt>
                <c:pt idx="83">
                  <c:v>29</c:v>
                </c:pt>
                <c:pt idx="84">
                  <c:v>31</c:v>
                </c:pt>
                <c:pt idx="85">
                  <c:v>25</c:v>
                </c:pt>
                <c:pt idx="86">
                  <c:v>28</c:v>
                </c:pt>
                <c:pt idx="87">
                  <c:v>21</c:v>
                </c:pt>
                <c:pt idx="88">
                  <c:v>25</c:v>
                </c:pt>
                <c:pt idx="90">
                  <c:v>30</c:v>
                </c:pt>
                <c:pt idx="91">
                  <c:v>33</c:v>
                </c:pt>
                <c:pt idx="92">
                  <c:v>35</c:v>
                </c:pt>
                <c:pt idx="93">
                  <c:v>34</c:v>
                </c:pt>
                <c:pt idx="94">
                  <c:v>26</c:v>
                </c:pt>
                <c:pt idx="95">
                  <c:v>27</c:v>
                </c:pt>
                <c:pt idx="96">
                  <c:v>25</c:v>
                </c:pt>
                <c:pt idx="97">
                  <c:v>29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25</c:v>
                </c:pt>
                <c:pt idx="104">
                  <c:v>25</c:v>
                </c:pt>
                <c:pt idx="105">
                  <c:v>23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32</c:v>
                </c:pt>
                <c:pt idx="111">
                  <c:v>33</c:v>
                </c:pt>
                <c:pt idx="112">
                  <c:v>38</c:v>
                </c:pt>
                <c:pt idx="115">
                  <c:v>37</c:v>
                </c:pt>
                <c:pt idx="116">
                  <c:v>30</c:v>
                </c:pt>
                <c:pt idx="117">
                  <c:v>36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21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32</c:v>
                </c:pt>
                <c:pt idx="135">
                  <c:v>29</c:v>
                </c:pt>
                <c:pt idx="138">
                  <c:v>28</c:v>
                </c:pt>
                <c:pt idx="140">
                  <c:v>36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30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29</c:v>
                </c:pt>
                <c:pt idx="156">
                  <c:v>26</c:v>
                </c:pt>
                <c:pt idx="157">
                  <c:v>30</c:v>
                </c:pt>
                <c:pt idx="162">
                  <c:v>33</c:v>
                </c:pt>
                <c:pt idx="163">
                  <c:v>18</c:v>
                </c:pt>
                <c:pt idx="164">
                  <c:v>36</c:v>
                </c:pt>
                <c:pt idx="165">
                  <c:v>32</c:v>
                </c:pt>
                <c:pt idx="166">
                  <c:v>28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D-40D3-9F06-5C1951E678A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49</c:v>
                </c:pt>
                <c:pt idx="2">
                  <c:v>43</c:v>
                </c:pt>
                <c:pt idx="3">
                  <c:v>40</c:v>
                </c:pt>
                <c:pt idx="4">
                  <c:v>49</c:v>
                </c:pt>
                <c:pt idx="5">
                  <c:v>42</c:v>
                </c:pt>
                <c:pt idx="6">
                  <c:v>39</c:v>
                </c:pt>
                <c:pt idx="7">
                  <c:v>39</c:v>
                </c:pt>
                <c:pt idx="8">
                  <c:v>55</c:v>
                </c:pt>
                <c:pt idx="9">
                  <c:v>38</c:v>
                </c:pt>
                <c:pt idx="10">
                  <c:v>44</c:v>
                </c:pt>
                <c:pt idx="11">
                  <c:v>40</c:v>
                </c:pt>
                <c:pt idx="12">
                  <c:v>44</c:v>
                </c:pt>
                <c:pt idx="13">
                  <c:v>38</c:v>
                </c:pt>
                <c:pt idx="14">
                  <c:v>42</c:v>
                </c:pt>
                <c:pt idx="16">
                  <c:v>31</c:v>
                </c:pt>
                <c:pt idx="17">
                  <c:v>34</c:v>
                </c:pt>
                <c:pt idx="18">
                  <c:v>25</c:v>
                </c:pt>
                <c:pt idx="20">
                  <c:v>33</c:v>
                </c:pt>
                <c:pt idx="21">
                  <c:v>40</c:v>
                </c:pt>
                <c:pt idx="22">
                  <c:v>36</c:v>
                </c:pt>
                <c:pt idx="23">
                  <c:v>42</c:v>
                </c:pt>
                <c:pt idx="24">
                  <c:v>40</c:v>
                </c:pt>
                <c:pt idx="25">
                  <c:v>43</c:v>
                </c:pt>
                <c:pt idx="26">
                  <c:v>40</c:v>
                </c:pt>
                <c:pt idx="27">
                  <c:v>42</c:v>
                </c:pt>
                <c:pt idx="28">
                  <c:v>44</c:v>
                </c:pt>
                <c:pt idx="29">
                  <c:v>46</c:v>
                </c:pt>
                <c:pt idx="30">
                  <c:v>45</c:v>
                </c:pt>
                <c:pt idx="31">
                  <c:v>39</c:v>
                </c:pt>
                <c:pt idx="32">
                  <c:v>44</c:v>
                </c:pt>
                <c:pt idx="33">
                  <c:v>56</c:v>
                </c:pt>
                <c:pt idx="34">
                  <c:v>49</c:v>
                </c:pt>
                <c:pt idx="35">
                  <c:v>40</c:v>
                </c:pt>
                <c:pt idx="36">
                  <c:v>47</c:v>
                </c:pt>
                <c:pt idx="37">
                  <c:v>37</c:v>
                </c:pt>
                <c:pt idx="38">
                  <c:v>30</c:v>
                </c:pt>
                <c:pt idx="39">
                  <c:v>23</c:v>
                </c:pt>
                <c:pt idx="44">
                  <c:v>39</c:v>
                </c:pt>
                <c:pt idx="45">
                  <c:v>41</c:v>
                </c:pt>
                <c:pt idx="46">
                  <c:v>40</c:v>
                </c:pt>
                <c:pt idx="47">
                  <c:v>44</c:v>
                </c:pt>
                <c:pt idx="48">
                  <c:v>47</c:v>
                </c:pt>
                <c:pt idx="49">
                  <c:v>41</c:v>
                </c:pt>
                <c:pt idx="50">
                  <c:v>40</c:v>
                </c:pt>
                <c:pt idx="51">
                  <c:v>37</c:v>
                </c:pt>
                <c:pt idx="52">
                  <c:v>44</c:v>
                </c:pt>
                <c:pt idx="53">
                  <c:v>40</c:v>
                </c:pt>
                <c:pt idx="54">
                  <c:v>43</c:v>
                </c:pt>
                <c:pt idx="55">
                  <c:v>38</c:v>
                </c:pt>
                <c:pt idx="56">
                  <c:v>45</c:v>
                </c:pt>
                <c:pt idx="57">
                  <c:v>43</c:v>
                </c:pt>
                <c:pt idx="58">
                  <c:v>46</c:v>
                </c:pt>
                <c:pt idx="59">
                  <c:v>44</c:v>
                </c:pt>
                <c:pt idx="60">
                  <c:v>36</c:v>
                </c:pt>
                <c:pt idx="61">
                  <c:v>43</c:v>
                </c:pt>
                <c:pt idx="62">
                  <c:v>47</c:v>
                </c:pt>
                <c:pt idx="64">
                  <c:v>31</c:v>
                </c:pt>
                <c:pt idx="68">
                  <c:v>40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37</c:v>
                </c:pt>
                <c:pt idx="73">
                  <c:v>53</c:v>
                </c:pt>
                <c:pt idx="74">
                  <c:v>40</c:v>
                </c:pt>
                <c:pt idx="75">
                  <c:v>54</c:v>
                </c:pt>
                <c:pt idx="76">
                  <c:v>48</c:v>
                </c:pt>
                <c:pt idx="77">
                  <c:v>43</c:v>
                </c:pt>
                <c:pt idx="78">
                  <c:v>45</c:v>
                </c:pt>
                <c:pt idx="79">
                  <c:v>45</c:v>
                </c:pt>
                <c:pt idx="80">
                  <c:v>40</c:v>
                </c:pt>
                <c:pt idx="81">
                  <c:v>37</c:v>
                </c:pt>
                <c:pt idx="82">
                  <c:v>40</c:v>
                </c:pt>
                <c:pt idx="83">
                  <c:v>70</c:v>
                </c:pt>
                <c:pt idx="84">
                  <c:v>47</c:v>
                </c:pt>
                <c:pt idx="85">
                  <c:v>33</c:v>
                </c:pt>
                <c:pt idx="86">
                  <c:v>42</c:v>
                </c:pt>
                <c:pt idx="87">
                  <c:v>27</c:v>
                </c:pt>
                <c:pt idx="88">
                  <c:v>26</c:v>
                </c:pt>
                <c:pt idx="90">
                  <c:v>33</c:v>
                </c:pt>
                <c:pt idx="91">
                  <c:v>39</c:v>
                </c:pt>
                <c:pt idx="92">
                  <c:v>37</c:v>
                </c:pt>
                <c:pt idx="93">
                  <c:v>37</c:v>
                </c:pt>
                <c:pt idx="94">
                  <c:v>41</c:v>
                </c:pt>
                <c:pt idx="95">
                  <c:v>35</c:v>
                </c:pt>
                <c:pt idx="96">
                  <c:v>41</c:v>
                </c:pt>
                <c:pt idx="97">
                  <c:v>44</c:v>
                </c:pt>
                <c:pt idx="98">
                  <c:v>40</c:v>
                </c:pt>
                <c:pt idx="99">
                  <c:v>47</c:v>
                </c:pt>
                <c:pt idx="100">
                  <c:v>44</c:v>
                </c:pt>
                <c:pt idx="101">
                  <c:v>37</c:v>
                </c:pt>
                <c:pt idx="102">
                  <c:v>44</c:v>
                </c:pt>
                <c:pt idx="103">
                  <c:v>40</c:v>
                </c:pt>
                <c:pt idx="104">
                  <c:v>40</c:v>
                </c:pt>
                <c:pt idx="105">
                  <c:v>38</c:v>
                </c:pt>
                <c:pt idx="106">
                  <c:v>46</c:v>
                </c:pt>
                <c:pt idx="107">
                  <c:v>38</c:v>
                </c:pt>
                <c:pt idx="108">
                  <c:v>43</c:v>
                </c:pt>
                <c:pt idx="109">
                  <c:v>35</c:v>
                </c:pt>
                <c:pt idx="110">
                  <c:v>52</c:v>
                </c:pt>
                <c:pt idx="111">
                  <c:v>46</c:v>
                </c:pt>
                <c:pt idx="112">
                  <c:v>55</c:v>
                </c:pt>
                <c:pt idx="115">
                  <c:v>46</c:v>
                </c:pt>
                <c:pt idx="116">
                  <c:v>34</c:v>
                </c:pt>
                <c:pt idx="117">
                  <c:v>43</c:v>
                </c:pt>
                <c:pt idx="118">
                  <c:v>44</c:v>
                </c:pt>
                <c:pt idx="119">
                  <c:v>37</c:v>
                </c:pt>
                <c:pt idx="120">
                  <c:v>40</c:v>
                </c:pt>
                <c:pt idx="121">
                  <c:v>42</c:v>
                </c:pt>
                <c:pt idx="122">
                  <c:v>44</c:v>
                </c:pt>
                <c:pt idx="123">
                  <c:v>46</c:v>
                </c:pt>
                <c:pt idx="124">
                  <c:v>40</c:v>
                </c:pt>
                <c:pt idx="125">
                  <c:v>44</c:v>
                </c:pt>
                <c:pt idx="126">
                  <c:v>45</c:v>
                </c:pt>
                <c:pt idx="127">
                  <c:v>45</c:v>
                </c:pt>
                <c:pt idx="128">
                  <c:v>41</c:v>
                </c:pt>
                <c:pt idx="129">
                  <c:v>33</c:v>
                </c:pt>
                <c:pt idx="130">
                  <c:v>37</c:v>
                </c:pt>
                <c:pt idx="131">
                  <c:v>39</c:v>
                </c:pt>
                <c:pt idx="132">
                  <c:v>35</c:v>
                </c:pt>
                <c:pt idx="133">
                  <c:v>42</c:v>
                </c:pt>
                <c:pt idx="135">
                  <c:v>31</c:v>
                </c:pt>
                <c:pt idx="138">
                  <c:v>31</c:v>
                </c:pt>
                <c:pt idx="140">
                  <c:v>41</c:v>
                </c:pt>
                <c:pt idx="141">
                  <c:v>34</c:v>
                </c:pt>
                <c:pt idx="142">
                  <c:v>36</c:v>
                </c:pt>
                <c:pt idx="143">
                  <c:v>41</c:v>
                </c:pt>
                <c:pt idx="144">
                  <c:v>52</c:v>
                </c:pt>
                <c:pt idx="145">
                  <c:v>41</c:v>
                </c:pt>
                <c:pt idx="146">
                  <c:v>41</c:v>
                </c:pt>
                <c:pt idx="147">
                  <c:v>45</c:v>
                </c:pt>
                <c:pt idx="148">
                  <c:v>39</c:v>
                </c:pt>
                <c:pt idx="149">
                  <c:v>44</c:v>
                </c:pt>
                <c:pt idx="150">
                  <c:v>48</c:v>
                </c:pt>
                <c:pt idx="151">
                  <c:v>42</c:v>
                </c:pt>
                <c:pt idx="152">
                  <c:v>37</c:v>
                </c:pt>
                <c:pt idx="153">
                  <c:v>38</c:v>
                </c:pt>
                <c:pt idx="154">
                  <c:v>42</c:v>
                </c:pt>
                <c:pt idx="155">
                  <c:v>39</c:v>
                </c:pt>
                <c:pt idx="156">
                  <c:v>34</c:v>
                </c:pt>
                <c:pt idx="157">
                  <c:v>34</c:v>
                </c:pt>
                <c:pt idx="162">
                  <c:v>34</c:v>
                </c:pt>
                <c:pt idx="163">
                  <c:v>21</c:v>
                </c:pt>
                <c:pt idx="164">
                  <c:v>38</c:v>
                </c:pt>
                <c:pt idx="165">
                  <c:v>39</c:v>
                </c:pt>
                <c:pt idx="166">
                  <c:v>39</c:v>
                </c:pt>
                <c:pt idx="167">
                  <c:v>41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D-40D3-9F06-5C1951E67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C-4D89-9A1B-248BACEF582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56</c:v>
                </c:pt>
                <c:pt idx="3">
                  <c:v>47</c:v>
                </c:pt>
                <c:pt idx="4">
                  <c:v>70</c:v>
                </c:pt>
                <c:pt idx="5">
                  <c:v>47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C-4D89-9A1B-248BACEF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36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35</c:v>
                </c:pt>
                <c:pt idx="7">
                  <c:v>32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1-418A-BB3A-A702780AD92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46</c:v>
                </c:pt>
                <c:pt idx="2">
                  <c:v>55</c:v>
                </c:pt>
                <c:pt idx="3">
                  <c:v>34</c:v>
                </c:pt>
                <c:pt idx="4">
                  <c:v>34</c:v>
                </c:pt>
                <c:pt idx="5">
                  <c:v>46</c:v>
                </c:pt>
                <c:pt idx="6">
                  <c:v>41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52</c:v>
                </c:pt>
                <c:pt idx="11">
                  <c:v>53</c:v>
                </c:pt>
                <c:pt idx="12">
                  <c:v>44</c:v>
                </c:pt>
                <c:pt idx="13">
                  <c:v>54</c:v>
                </c:pt>
                <c:pt idx="14">
                  <c:v>49</c:v>
                </c:pt>
                <c:pt idx="15">
                  <c:v>46</c:v>
                </c:pt>
                <c:pt idx="16">
                  <c:v>48</c:v>
                </c:pt>
                <c:pt idx="17">
                  <c:v>45</c:v>
                </c:pt>
                <c:pt idx="18">
                  <c:v>55</c:v>
                </c:pt>
                <c:pt idx="19">
                  <c:v>56</c:v>
                </c:pt>
                <c:pt idx="20">
                  <c:v>49</c:v>
                </c:pt>
                <c:pt idx="21">
                  <c:v>70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1-418A-BB3A-A702780AD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39</c:v>
                </c:pt>
                <c:pt idx="16">
                  <c:v>31</c:v>
                </c:pt>
                <c:pt idx="17">
                  <c:v>33</c:v>
                </c:pt>
                <c:pt idx="18">
                  <c:v>25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31</c:v>
                </c:pt>
                <c:pt idx="24">
                  <c:v>33</c:v>
                </c:pt>
                <c:pt idx="25">
                  <c:v>31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34</c:v>
                </c:pt>
                <c:pt idx="30">
                  <c:v>33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30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23</c:v>
                </c:pt>
                <c:pt idx="44">
                  <c:v>39</c:v>
                </c:pt>
                <c:pt idx="45">
                  <c:v>38</c:v>
                </c:pt>
                <c:pt idx="46">
                  <c:v>30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36</c:v>
                </c:pt>
                <c:pt idx="60">
                  <c:v>34</c:v>
                </c:pt>
                <c:pt idx="61">
                  <c:v>29</c:v>
                </c:pt>
                <c:pt idx="62">
                  <c:v>31</c:v>
                </c:pt>
                <c:pt idx="64">
                  <c:v>31</c:v>
                </c:pt>
                <c:pt idx="68">
                  <c:v>33</c:v>
                </c:pt>
                <c:pt idx="69">
                  <c:v>39</c:v>
                </c:pt>
                <c:pt idx="70">
                  <c:v>33</c:v>
                </c:pt>
                <c:pt idx="71">
                  <c:v>34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36</c:v>
                </c:pt>
                <c:pt idx="84">
                  <c:v>36</c:v>
                </c:pt>
                <c:pt idx="85">
                  <c:v>31</c:v>
                </c:pt>
                <c:pt idx="86">
                  <c:v>35</c:v>
                </c:pt>
                <c:pt idx="87">
                  <c:v>25</c:v>
                </c:pt>
                <c:pt idx="88">
                  <c:v>26</c:v>
                </c:pt>
                <c:pt idx="90">
                  <c:v>31</c:v>
                </c:pt>
                <c:pt idx="91">
                  <c:v>38</c:v>
                </c:pt>
                <c:pt idx="92">
                  <c:v>37</c:v>
                </c:pt>
                <c:pt idx="93">
                  <c:v>37</c:v>
                </c:pt>
                <c:pt idx="94">
                  <c:v>34</c:v>
                </c:pt>
                <c:pt idx="95">
                  <c:v>31</c:v>
                </c:pt>
                <c:pt idx="96">
                  <c:v>32</c:v>
                </c:pt>
                <c:pt idx="97">
                  <c:v>34</c:v>
                </c:pt>
                <c:pt idx="98">
                  <c:v>30</c:v>
                </c:pt>
                <c:pt idx="99">
                  <c:v>33</c:v>
                </c:pt>
                <c:pt idx="100">
                  <c:v>33</c:v>
                </c:pt>
                <c:pt idx="101">
                  <c:v>30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28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43</c:v>
                </c:pt>
                <c:pt idx="111">
                  <c:v>37</c:v>
                </c:pt>
                <c:pt idx="112">
                  <c:v>42</c:v>
                </c:pt>
                <c:pt idx="115">
                  <c:v>42</c:v>
                </c:pt>
                <c:pt idx="116">
                  <c:v>34</c:v>
                </c:pt>
                <c:pt idx="117">
                  <c:v>41</c:v>
                </c:pt>
                <c:pt idx="118">
                  <c:v>34</c:v>
                </c:pt>
                <c:pt idx="119">
                  <c:v>35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35</c:v>
                </c:pt>
                <c:pt idx="127">
                  <c:v>30</c:v>
                </c:pt>
                <c:pt idx="128">
                  <c:v>35</c:v>
                </c:pt>
                <c:pt idx="129">
                  <c:v>27</c:v>
                </c:pt>
                <c:pt idx="130">
                  <c:v>32</c:v>
                </c:pt>
                <c:pt idx="131">
                  <c:v>34</c:v>
                </c:pt>
                <c:pt idx="132">
                  <c:v>34</c:v>
                </c:pt>
                <c:pt idx="133">
                  <c:v>39</c:v>
                </c:pt>
                <c:pt idx="135">
                  <c:v>30</c:v>
                </c:pt>
                <c:pt idx="138">
                  <c:v>31</c:v>
                </c:pt>
                <c:pt idx="140">
                  <c:v>39</c:v>
                </c:pt>
                <c:pt idx="141">
                  <c:v>33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35</c:v>
                </c:pt>
                <c:pt idx="150">
                  <c:v>38</c:v>
                </c:pt>
                <c:pt idx="151">
                  <c:v>35</c:v>
                </c:pt>
                <c:pt idx="152">
                  <c:v>30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31</c:v>
                </c:pt>
                <c:pt idx="157">
                  <c:v>33</c:v>
                </c:pt>
                <c:pt idx="162">
                  <c:v>33</c:v>
                </c:pt>
                <c:pt idx="163">
                  <c:v>21</c:v>
                </c:pt>
                <c:pt idx="164">
                  <c:v>38</c:v>
                </c:pt>
                <c:pt idx="165">
                  <c:v>39</c:v>
                </c:pt>
                <c:pt idx="166">
                  <c:v>33</c:v>
                </c:pt>
                <c:pt idx="167">
                  <c:v>30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D-4FF1-9D42-C89099735029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31</c:v>
                </c:pt>
                <c:pt idx="13">
                  <c:v>24</c:v>
                </c:pt>
                <c:pt idx="14">
                  <c:v>34</c:v>
                </c:pt>
                <c:pt idx="16">
                  <c:v>31</c:v>
                </c:pt>
                <c:pt idx="17">
                  <c:v>33</c:v>
                </c:pt>
                <c:pt idx="18">
                  <c:v>24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25</c:v>
                </c:pt>
                <c:pt idx="24">
                  <c:v>29</c:v>
                </c:pt>
                <c:pt idx="25">
                  <c:v>25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22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29</c:v>
                </c:pt>
                <c:pt idx="39">
                  <c:v>23</c:v>
                </c:pt>
                <c:pt idx="44">
                  <c:v>35</c:v>
                </c:pt>
                <c:pt idx="45">
                  <c:v>32</c:v>
                </c:pt>
                <c:pt idx="46">
                  <c:v>26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32</c:v>
                </c:pt>
                <c:pt idx="61">
                  <c:v>24</c:v>
                </c:pt>
                <c:pt idx="62">
                  <c:v>27</c:v>
                </c:pt>
                <c:pt idx="64">
                  <c:v>30</c:v>
                </c:pt>
                <c:pt idx="68">
                  <c:v>32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24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31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25</c:v>
                </c:pt>
                <c:pt idx="90">
                  <c:v>31</c:v>
                </c:pt>
                <c:pt idx="91">
                  <c:v>32</c:v>
                </c:pt>
                <c:pt idx="92">
                  <c:v>36</c:v>
                </c:pt>
                <c:pt idx="93">
                  <c:v>36</c:v>
                </c:pt>
                <c:pt idx="94">
                  <c:v>27</c:v>
                </c:pt>
                <c:pt idx="95">
                  <c:v>28</c:v>
                </c:pt>
                <c:pt idx="96">
                  <c:v>25</c:v>
                </c:pt>
                <c:pt idx="97">
                  <c:v>28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24</c:v>
                </c:pt>
                <c:pt idx="105">
                  <c:v>22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32</c:v>
                </c:pt>
                <c:pt idx="112">
                  <c:v>38</c:v>
                </c:pt>
                <c:pt idx="115">
                  <c:v>40</c:v>
                </c:pt>
                <c:pt idx="116">
                  <c:v>31</c:v>
                </c:pt>
                <c:pt idx="117">
                  <c:v>36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24</c:v>
                </c:pt>
                <c:pt idx="129">
                  <c:v>21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33</c:v>
                </c:pt>
                <c:pt idx="135">
                  <c:v>30</c:v>
                </c:pt>
                <c:pt idx="138">
                  <c:v>31</c:v>
                </c:pt>
                <c:pt idx="140">
                  <c:v>36</c:v>
                </c:pt>
                <c:pt idx="141">
                  <c:v>30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27</c:v>
                </c:pt>
                <c:pt idx="152">
                  <c:v>26</c:v>
                </c:pt>
                <c:pt idx="153">
                  <c:v>29</c:v>
                </c:pt>
                <c:pt idx="154">
                  <c:v>26</c:v>
                </c:pt>
                <c:pt idx="155">
                  <c:v>29</c:v>
                </c:pt>
                <c:pt idx="156">
                  <c:v>25</c:v>
                </c:pt>
                <c:pt idx="157">
                  <c:v>31</c:v>
                </c:pt>
                <c:pt idx="162">
                  <c:v>33</c:v>
                </c:pt>
                <c:pt idx="163">
                  <c:v>21</c:v>
                </c:pt>
                <c:pt idx="164">
                  <c:v>37</c:v>
                </c:pt>
                <c:pt idx="165">
                  <c:v>32</c:v>
                </c:pt>
                <c:pt idx="166">
                  <c:v>29</c:v>
                </c:pt>
                <c:pt idx="167">
                  <c:v>25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D-4FF1-9D42-C8909973502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23</c:v>
                </c:pt>
                <c:pt idx="12">
                  <c:v>28</c:v>
                </c:pt>
                <c:pt idx="13">
                  <c:v>22</c:v>
                </c:pt>
                <c:pt idx="14">
                  <c:v>30</c:v>
                </c:pt>
                <c:pt idx="16">
                  <c:v>30</c:v>
                </c:pt>
                <c:pt idx="17">
                  <c:v>32</c:v>
                </c:pt>
                <c:pt idx="18">
                  <c:v>24</c:v>
                </c:pt>
                <c:pt idx="20">
                  <c:v>33</c:v>
                </c:pt>
                <c:pt idx="21">
                  <c:v>27</c:v>
                </c:pt>
                <c:pt idx="22">
                  <c:v>26</c:v>
                </c:pt>
                <c:pt idx="23">
                  <c:v>22</c:v>
                </c:pt>
                <c:pt idx="24">
                  <c:v>24</c:v>
                </c:pt>
                <c:pt idx="25">
                  <c:v>22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23</c:v>
                </c:pt>
                <c:pt idx="31">
                  <c:v>18</c:v>
                </c:pt>
                <c:pt idx="32">
                  <c:v>24</c:v>
                </c:pt>
                <c:pt idx="33">
                  <c:v>24</c:v>
                </c:pt>
                <c:pt idx="34">
                  <c:v>22</c:v>
                </c:pt>
                <c:pt idx="35">
                  <c:v>25</c:v>
                </c:pt>
                <c:pt idx="36">
                  <c:v>22</c:v>
                </c:pt>
                <c:pt idx="37">
                  <c:v>25</c:v>
                </c:pt>
                <c:pt idx="38">
                  <c:v>29</c:v>
                </c:pt>
                <c:pt idx="39">
                  <c:v>23</c:v>
                </c:pt>
                <c:pt idx="44">
                  <c:v>33</c:v>
                </c:pt>
                <c:pt idx="45">
                  <c:v>31</c:v>
                </c:pt>
                <c:pt idx="46">
                  <c:v>25</c:v>
                </c:pt>
                <c:pt idx="47">
                  <c:v>27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27</c:v>
                </c:pt>
                <c:pt idx="61">
                  <c:v>22</c:v>
                </c:pt>
                <c:pt idx="62">
                  <c:v>26</c:v>
                </c:pt>
                <c:pt idx="64">
                  <c:v>29</c:v>
                </c:pt>
                <c:pt idx="68">
                  <c:v>32</c:v>
                </c:pt>
                <c:pt idx="69">
                  <c:v>28</c:v>
                </c:pt>
                <c:pt idx="70">
                  <c:v>24</c:v>
                </c:pt>
                <c:pt idx="71">
                  <c:v>26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20</c:v>
                </c:pt>
                <c:pt idx="81">
                  <c:v>20</c:v>
                </c:pt>
                <c:pt idx="82">
                  <c:v>23</c:v>
                </c:pt>
                <c:pt idx="83">
                  <c:v>25</c:v>
                </c:pt>
                <c:pt idx="84">
                  <c:v>27</c:v>
                </c:pt>
                <c:pt idx="85">
                  <c:v>24</c:v>
                </c:pt>
                <c:pt idx="86">
                  <c:v>24</c:v>
                </c:pt>
                <c:pt idx="87">
                  <c:v>16</c:v>
                </c:pt>
                <c:pt idx="88">
                  <c:v>25</c:v>
                </c:pt>
                <c:pt idx="90">
                  <c:v>30</c:v>
                </c:pt>
                <c:pt idx="91">
                  <c:v>31</c:v>
                </c:pt>
                <c:pt idx="92">
                  <c:v>36</c:v>
                </c:pt>
                <c:pt idx="93">
                  <c:v>34</c:v>
                </c:pt>
                <c:pt idx="94">
                  <c:v>21</c:v>
                </c:pt>
                <c:pt idx="95">
                  <c:v>24</c:v>
                </c:pt>
                <c:pt idx="96">
                  <c:v>21</c:v>
                </c:pt>
                <c:pt idx="97">
                  <c:v>26</c:v>
                </c:pt>
                <c:pt idx="98">
                  <c:v>22</c:v>
                </c:pt>
                <c:pt idx="99">
                  <c:v>25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22</c:v>
                </c:pt>
                <c:pt idx="104">
                  <c:v>21</c:v>
                </c:pt>
                <c:pt idx="105">
                  <c:v>20</c:v>
                </c:pt>
                <c:pt idx="106">
                  <c:v>23</c:v>
                </c:pt>
                <c:pt idx="107">
                  <c:v>21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31</c:v>
                </c:pt>
                <c:pt idx="112">
                  <c:v>35</c:v>
                </c:pt>
                <c:pt idx="115">
                  <c:v>35</c:v>
                </c:pt>
                <c:pt idx="116">
                  <c:v>29</c:v>
                </c:pt>
                <c:pt idx="117">
                  <c:v>33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23</c:v>
                </c:pt>
                <c:pt idx="128">
                  <c:v>21</c:v>
                </c:pt>
                <c:pt idx="129">
                  <c:v>19</c:v>
                </c:pt>
                <c:pt idx="130">
                  <c:v>22</c:v>
                </c:pt>
                <c:pt idx="131">
                  <c:v>27</c:v>
                </c:pt>
                <c:pt idx="132">
                  <c:v>25</c:v>
                </c:pt>
                <c:pt idx="133">
                  <c:v>29</c:v>
                </c:pt>
                <c:pt idx="135">
                  <c:v>28</c:v>
                </c:pt>
                <c:pt idx="138">
                  <c:v>27</c:v>
                </c:pt>
                <c:pt idx="140">
                  <c:v>35</c:v>
                </c:pt>
                <c:pt idx="141">
                  <c:v>29</c:v>
                </c:pt>
                <c:pt idx="142">
                  <c:v>26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27</c:v>
                </c:pt>
                <c:pt idx="156">
                  <c:v>24</c:v>
                </c:pt>
                <c:pt idx="157">
                  <c:v>30</c:v>
                </c:pt>
                <c:pt idx="162">
                  <c:v>33</c:v>
                </c:pt>
                <c:pt idx="163">
                  <c:v>18</c:v>
                </c:pt>
                <c:pt idx="164">
                  <c:v>34</c:v>
                </c:pt>
                <c:pt idx="165">
                  <c:v>29</c:v>
                </c:pt>
                <c:pt idx="166">
                  <c:v>24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D-4FF1-9D42-C8909973502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25</c:v>
                </c:pt>
                <c:pt idx="13">
                  <c:v>20</c:v>
                </c:pt>
                <c:pt idx="14">
                  <c:v>25</c:v>
                </c:pt>
                <c:pt idx="16">
                  <c:v>30</c:v>
                </c:pt>
                <c:pt idx="17">
                  <c:v>29</c:v>
                </c:pt>
                <c:pt idx="18">
                  <c:v>24</c:v>
                </c:pt>
                <c:pt idx="20">
                  <c:v>30</c:v>
                </c:pt>
                <c:pt idx="21">
                  <c:v>22</c:v>
                </c:pt>
                <c:pt idx="22">
                  <c:v>25</c:v>
                </c:pt>
                <c:pt idx="23">
                  <c:v>19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21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11</c:v>
                </c:pt>
                <c:pt idx="32">
                  <c:v>18</c:v>
                </c:pt>
                <c:pt idx="33">
                  <c:v>20</c:v>
                </c:pt>
                <c:pt idx="34">
                  <c:v>16</c:v>
                </c:pt>
                <c:pt idx="35">
                  <c:v>22</c:v>
                </c:pt>
                <c:pt idx="36">
                  <c:v>19</c:v>
                </c:pt>
                <c:pt idx="37">
                  <c:v>21</c:v>
                </c:pt>
                <c:pt idx="38">
                  <c:v>15</c:v>
                </c:pt>
                <c:pt idx="39">
                  <c:v>22</c:v>
                </c:pt>
                <c:pt idx="44">
                  <c:v>31</c:v>
                </c:pt>
                <c:pt idx="45">
                  <c:v>29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14</c:v>
                </c:pt>
                <c:pt idx="51">
                  <c:v>15</c:v>
                </c:pt>
                <c:pt idx="52">
                  <c:v>17</c:v>
                </c:pt>
                <c:pt idx="53">
                  <c:v>12</c:v>
                </c:pt>
                <c:pt idx="54">
                  <c:v>19</c:v>
                </c:pt>
                <c:pt idx="55">
                  <c:v>23</c:v>
                </c:pt>
                <c:pt idx="56">
                  <c:v>19</c:v>
                </c:pt>
                <c:pt idx="57">
                  <c:v>21</c:v>
                </c:pt>
                <c:pt idx="58">
                  <c:v>17</c:v>
                </c:pt>
                <c:pt idx="59">
                  <c:v>16</c:v>
                </c:pt>
                <c:pt idx="60">
                  <c:v>25</c:v>
                </c:pt>
                <c:pt idx="61">
                  <c:v>17</c:v>
                </c:pt>
                <c:pt idx="62">
                  <c:v>23</c:v>
                </c:pt>
                <c:pt idx="64">
                  <c:v>27</c:v>
                </c:pt>
                <c:pt idx="68">
                  <c:v>30</c:v>
                </c:pt>
                <c:pt idx="69">
                  <c:v>25</c:v>
                </c:pt>
                <c:pt idx="70">
                  <c:v>21</c:v>
                </c:pt>
                <c:pt idx="71">
                  <c:v>19</c:v>
                </c:pt>
                <c:pt idx="72">
                  <c:v>20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21</c:v>
                </c:pt>
                <c:pt idx="79">
                  <c:v>20</c:v>
                </c:pt>
                <c:pt idx="80">
                  <c:v>17</c:v>
                </c:pt>
                <c:pt idx="81">
                  <c:v>13</c:v>
                </c:pt>
                <c:pt idx="82">
                  <c:v>17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14</c:v>
                </c:pt>
                <c:pt idx="88">
                  <c:v>24</c:v>
                </c:pt>
                <c:pt idx="90">
                  <c:v>30</c:v>
                </c:pt>
                <c:pt idx="91">
                  <c:v>31</c:v>
                </c:pt>
                <c:pt idx="92">
                  <c:v>32</c:v>
                </c:pt>
                <c:pt idx="93">
                  <c:v>31</c:v>
                </c:pt>
                <c:pt idx="94">
                  <c:v>15</c:v>
                </c:pt>
                <c:pt idx="95">
                  <c:v>20</c:v>
                </c:pt>
                <c:pt idx="96">
                  <c:v>19</c:v>
                </c:pt>
                <c:pt idx="97">
                  <c:v>22</c:v>
                </c:pt>
                <c:pt idx="98">
                  <c:v>17</c:v>
                </c:pt>
                <c:pt idx="99">
                  <c:v>20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17</c:v>
                </c:pt>
                <c:pt idx="107">
                  <c:v>17</c:v>
                </c:pt>
                <c:pt idx="108">
                  <c:v>20</c:v>
                </c:pt>
                <c:pt idx="109">
                  <c:v>18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25</c:v>
                </c:pt>
                <c:pt idx="119">
                  <c:v>22</c:v>
                </c:pt>
                <c:pt idx="120">
                  <c:v>21</c:v>
                </c:pt>
                <c:pt idx="121">
                  <c:v>19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22</c:v>
                </c:pt>
                <c:pt idx="126">
                  <c:v>17</c:v>
                </c:pt>
                <c:pt idx="127">
                  <c:v>18</c:v>
                </c:pt>
                <c:pt idx="128">
                  <c:v>16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20</c:v>
                </c:pt>
                <c:pt idx="133">
                  <c:v>21</c:v>
                </c:pt>
                <c:pt idx="135">
                  <c:v>26</c:v>
                </c:pt>
                <c:pt idx="138">
                  <c:v>23</c:v>
                </c:pt>
                <c:pt idx="140">
                  <c:v>34</c:v>
                </c:pt>
                <c:pt idx="141">
                  <c:v>25</c:v>
                </c:pt>
                <c:pt idx="142">
                  <c:v>25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22</c:v>
                </c:pt>
                <c:pt idx="148">
                  <c:v>17</c:v>
                </c:pt>
                <c:pt idx="149">
                  <c:v>22</c:v>
                </c:pt>
                <c:pt idx="150">
                  <c:v>22</c:v>
                </c:pt>
                <c:pt idx="151">
                  <c:v>19</c:v>
                </c:pt>
                <c:pt idx="152">
                  <c:v>16</c:v>
                </c:pt>
                <c:pt idx="153">
                  <c:v>14</c:v>
                </c:pt>
                <c:pt idx="154">
                  <c:v>16</c:v>
                </c:pt>
                <c:pt idx="155">
                  <c:v>21</c:v>
                </c:pt>
                <c:pt idx="156">
                  <c:v>23</c:v>
                </c:pt>
                <c:pt idx="157">
                  <c:v>28</c:v>
                </c:pt>
                <c:pt idx="162">
                  <c:v>31</c:v>
                </c:pt>
                <c:pt idx="163">
                  <c:v>13</c:v>
                </c:pt>
                <c:pt idx="164">
                  <c:v>34</c:v>
                </c:pt>
                <c:pt idx="165">
                  <c:v>28</c:v>
                </c:pt>
                <c:pt idx="166">
                  <c:v>22</c:v>
                </c:pt>
                <c:pt idx="167">
                  <c:v>14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ED-4FF1-9D42-C89099735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3-4314-B458-25238AC81BE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3-4314-B458-25238AC81BE6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3-4314-B458-25238AC81BE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3-4314-B458-25238AC8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41</c:v>
                </c:pt>
                <c:pt idx="3">
                  <c:v>33</c:v>
                </c:pt>
                <c:pt idx="4">
                  <c:v>33</c:v>
                </c:pt>
                <c:pt idx="5">
                  <c:v>40</c:v>
                </c:pt>
                <c:pt idx="6">
                  <c:v>38</c:v>
                </c:pt>
                <c:pt idx="7">
                  <c:v>38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9-4E9E-A7E8-61E5F1DF58B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36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9-4E9E-A7E8-61E5F1DF58B3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32</c:v>
                </c:pt>
                <c:pt idx="4">
                  <c:v>25</c:v>
                </c:pt>
                <c:pt idx="5">
                  <c:v>31</c:v>
                </c:pt>
                <c:pt idx="6">
                  <c:v>33</c:v>
                </c:pt>
                <c:pt idx="7">
                  <c:v>30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9-4E9E-A7E8-61E5F1DF58B3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28</c:v>
                </c:pt>
                <c:pt idx="4">
                  <c:v>24</c:v>
                </c:pt>
                <c:pt idx="5">
                  <c:v>20</c:v>
                </c:pt>
                <c:pt idx="6">
                  <c:v>31</c:v>
                </c:pt>
                <c:pt idx="7">
                  <c:v>25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19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09-4E9E-A7E8-61E5F1DF5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31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24</v>
      </c>
      <c r="E16" s="2">
        <v>22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34</v>
      </c>
      <c r="E17" s="2">
        <v>30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31</v>
      </c>
      <c r="E19" s="2">
        <v>30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33</v>
      </c>
      <c r="E20" s="2">
        <v>32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24</v>
      </c>
      <c r="E21" s="2">
        <v>24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33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22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22</v>
      </c>
      <c r="E34" s="2">
        <v>18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29</v>
      </c>
      <c r="E41" s="2">
        <v>29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23</v>
      </c>
      <c r="E42" s="2">
        <v>23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33</v>
      </c>
      <c r="F47" s="2">
        <v>31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31</v>
      </c>
      <c r="F48" s="2">
        <v>29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22</v>
      </c>
      <c r="F52" s="2">
        <v>20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21</v>
      </c>
      <c r="F56" s="2">
        <v>12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25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32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30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32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23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25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25</v>
      </c>
      <c r="D90" s="2">
        <v>24</v>
      </c>
      <c r="E90" s="2">
        <v>16</v>
      </c>
      <c r="F90" s="2">
        <v>14</v>
      </c>
      <c r="G90" s="2"/>
      <c r="H90" s="2"/>
    </row>
    <row r="91" spans="2:8">
      <c r="B91" s="2" t="s">
        <v>124</v>
      </c>
      <c r="C91" s="2">
        <v>26</v>
      </c>
      <c r="D91" s="2">
        <v>25</v>
      </c>
      <c r="E91" s="2">
        <v>25</v>
      </c>
      <c r="F91" s="2">
        <v>24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31</v>
      </c>
      <c r="E93" s="2">
        <v>30</v>
      </c>
      <c r="F93" s="2">
        <v>30</v>
      </c>
      <c r="G93" s="2"/>
      <c r="H93" s="2"/>
    </row>
    <row r="94" spans="2:8">
      <c r="B94" s="2" t="s">
        <v>127</v>
      </c>
      <c r="C94" s="2">
        <v>38</v>
      </c>
      <c r="D94" s="2">
        <v>32</v>
      </c>
      <c r="E94" s="2">
        <v>31</v>
      </c>
      <c r="F94" s="2">
        <v>31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36</v>
      </c>
      <c r="F95" s="2">
        <v>32</v>
      </c>
      <c r="G95" s="2"/>
      <c r="H95" s="2"/>
    </row>
    <row r="96" spans="2:8">
      <c r="B96" s="2" t="s">
        <v>129</v>
      </c>
      <c r="C96" s="2">
        <v>37</v>
      </c>
      <c r="D96" s="2">
        <v>36</v>
      </c>
      <c r="E96" s="2">
        <v>34</v>
      </c>
      <c r="F96" s="2">
        <v>31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21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30</v>
      </c>
      <c r="D101" s="2">
        <v>27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24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31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43</v>
      </c>
      <c r="D113" s="2">
        <v>29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37</v>
      </c>
      <c r="D114" s="2">
        <v>32</v>
      </c>
      <c r="E114" s="2">
        <v>31</v>
      </c>
      <c r="F114" s="2">
        <v>24</v>
      </c>
      <c r="G114" s="2"/>
      <c r="H114" s="2"/>
    </row>
    <row r="115" spans="2:8">
      <c r="B115" s="2" t="s">
        <v>148</v>
      </c>
      <c r="C115" s="2">
        <v>42</v>
      </c>
      <c r="D115" s="2">
        <v>38</v>
      </c>
      <c r="E115" s="2">
        <v>35</v>
      </c>
      <c r="F115" s="2">
        <v>28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40</v>
      </c>
      <c r="E118" s="2">
        <v>35</v>
      </c>
      <c r="F118" s="2">
        <v>27</v>
      </c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34</v>
      </c>
      <c r="D121" s="2">
        <v>28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23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27</v>
      </c>
      <c r="F134" s="2">
        <v>14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39</v>
      </c>
      <c r="D136" s="2">
        <v>33</v>
      </c>
      <c r="E136" s="2">
        <v>29</v>
      </c>
      <c r="F136" s="2">
        <v>21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27</v>
      </c>
      <c r="F141" s="2">
        <v>23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36</v>
      </c>
      <c r="E143" s="2">
        <v>35</v>
      </c>
      <c r="F143" s="2">
        <v>34</v>
      </c>
      <c r="G143" s="2"/>
      <c r="H143" s="2"/>
    </row>
    <row r="144" spans="2:8">
      <c r="B144" s="2" t="s">
        <v>177</v>
      </c>
      <c r="C144" s="2">
        <v>33</v>
      </c>
      <c r="D144" s="2">
        <v>30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26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23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25</v>
      </c>
      <c r="F153" s="2">
        <v>22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25</v>
      </c>
      <c r="F156" s="2">
        <v>14</v>
      </c>
      <c r="G156" s="2"/>
      <c r="H156" s="2"/>
    </row>
    <row r="157" spans="2:8">
      <c r="B157" s="2" t="s">
        <v>190</v>
      </c>
      <c r="C157" s="2">
        <v>34</v>
      </c>
      <c r="D157" s="2">
        <v>26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24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31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>
        <v>21</v>
      </c>
      <c r="D166" s="2">
        <v>21</v>
      </c>
      <c r="E166" s="2">
        <v>18</v>
      </c>
      <c r="F166" s="2">
        <v>13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34</v>
      </c>
      <c r="F167" s="2">
        <v>34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24</v>
      </c>
      <c r="F169" s="2">
        <v>22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24</v>
      </c>
      <c r="F170" s="2">
        <v>14</v>
      </c>
      <c r="G170" s="2"/>
      <c r="H170" s="2"/>
    </row>
    <row r="171" spans="2:8">
      <c r="B171" s="2" t="s">
        <v>36</v>
      </c>
      <c r="C171" s="2">
        <v>24</v>
      </c>
      <c r="D171" s="2">
        <v>21</v>
      </c>
      <c r="E171" s="2">
        <v>20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29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36</v>
      </c>
      <c r="E5" s="2">
        <v>30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33</v>
      </c>
      <c r="E6" s="2">
        <v>32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31</v>
      </c>
      <c r="E7" s="2">
        <v>25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31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34</v>
      </c>
      <c r="E9" s="2">
        <v>33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32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135</v>
      </c>
      <c r="D50" s="2"/>
      <c r="E50" s="2"/>
      <c r="F50" s="2"/>
      <c r="G50" s="2"/>
      <c r="H50" s="2"/>
    </row>
    <row r="51" spans="2:8">
      <c r="B51" s="2" t="s">
        <v>84</v>
      </c>
      <c r="C51" s="2">
        <v>131</v>
      </c>
      <c r="D51" s="2"/>
      <c r="E51" s="2"/>
      <c r="F51" s="2"/>
      <c r="G51" s="2"/>
      <c r="H51" s="2"/>
    </row>
    <row r="52" spans="2:8">
      <c r="B52" s="2" t="s">
        <v>85</v>
      </c>
      <c r="C52" s="2">
        <v>116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146</v>
      </c>
      <c r="D55" s="2"/>
      <c r="E55" s="2"/>
      <c r="F55" s="2"/>
      <c r="G55" s="2"/>
      <c r="H55" s="2"/>
    </row>
    <row r="56" spans="2:8">
      <c r="B56" s="2" t="s">
        <v>89</v>
      </c>
      <c r="C56" s="2">
        <v>117</v>
      </c>
      <c r="D56" s="2"/>
      <c r="E56" s="2"/>
      <c r="F56" s="2"/>
      <c r="G56" s="2"/>
      <c r="H56" s="2"/>
    </row>
    <row r="57" spans="2:8">
      <c r="B57" s="2" t="s">
        <v>90</v>
      </c>
      <c r="C57" s="2">
        <v>113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179</v>
      </c>
      <c r="D59" s="2"/>
      <c r="E59" s="2"/>
      <c r="F59" s="2"/>
      <c r="G59" s="2"/>
      <c r="H59" s="2"/>
    </row>
    <row r="60" spans="2:8">
      <c r="B60" s="2" t="s">
        <v>93</v>
      </c>
      <c r="C60" s="2">
        <v>236</v>
      </c>
      <c r="D60" s="2"/>
      <c r="E60" s="2"/>
      <c r="F60" s="2"/>
      <c r="G60" s="2"/>
      <c r="H60" s="2"/>
    </row>
    <row r="61" spans="2:8">
      <c r="B61" s="2" t="s">
        <v>94</v>
      </c>
      <c r="C61" s="2">
        <v>95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53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88</v>
      </c>
      <c r="D73" s="2"/>
      <c r="E73" s="2"/>
      <c r="F73" s="2"/>
      <c r="G73" s="2"/>
      <c r="H73" s="2"/>
    </row>
    <row r="74" spans="2:8">
      <c r="B74" s="2" t="s">
        <v>107</v>
      </c>
      <c r="C74" s="2">
        <v>147</v>
      </c>
      <c r="D74" s="2"/>
      <c r="E74" s="2"/>
      <c r="F74" s="2"/>
      <c r="G74" s="2"/>
      <c r="H74" s="2"/>
    </row>
    <row r="75" spans="2:8">
      <c r="B75" s="2" t="s">
        <v>108</v>
      </c>
      <c r="C75" s="2">
        <v>156</v>
      </c>
      <c r="D75" s="2"/>
      <c r="E75" s="2"/>
      <c r="F75" s="2"/>
      <c r="G75" s="2"/>
      <c r="H75" s="2"/>
    </row>
    <row r="76" spans="2:8">
      <c r="B76" s="2" t="s">
        <v>109</v>
      </c>
      <c r="C76" s="2">
        <v>145</v>
      </c>
      <c r="D76" s="2"/>
      <c r="E76" s="2"/>
      <c r="F76" s="2"/>
      <c r="G76" s="2"/>
      <c r="H76" s="2"/>
    </row>
    <row r="77" spans="2:8">
      <c r="B77" s="2" t="s">
        <v>110</v>
      </c>
      <c r="C77" s="2">
        <v>179</v>
      </c>
      <c r="D77" s="2"/>
      <c r="E77" s="2"/>
      <c r="F77" s="2"/>
      <c r="G77" s="2"/>
      <c r="H77" s="2"/>
    </row>
    <row r="78" spans="2:8">
      <c r="B78" s="2" t="s">
        <v>111</v>
      </c>
      <c r="C78" s="2">
        <v>159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134</v>
      </c>
      <c r="D80" s="2"/>
      <c r="E80" s="2"/>
      <c r="F80" s="2"/>
      <c r="G80" s="2"/>
      <c r="H80" s="2"/>
    </row>
    <row r="81" spans="2:8">
      <c r="B81" s="2" t="s">
        <v>114</v>
      </c>
      <c r="C81" s="2">
        <v>162</v>
      </c>
      <c r="D81" s="2"/>
      <c r="E81" s="2"/>
      <c r="F81" s="2"/>
      <c r="G81" s="2"/>
      <c r="H81" s="2"/>
    </row>
    <row r="82" spans="2:8">
      <c r="B82" s="2" t="s">
        <v>115</v>
      </c>
      <c r="C82" s="2">
        <v>153</v>
      </c>
      <c r="D82" s="2"/>
      <c r="E82" s="2"/>
      <c r="F82" s="2"/>
      <c r="G82" s="2"/>
      <c r="H82" s="2"/>
    </row>
    <row r="83" spans="2:8">
      <c r="B83" s="2" t="s">
        <v>116</v>
      </c>
      <c r="C83" s="2">
        <v>175</v>
      </c>
      <c r="D83" s="2"/>
      <c r="E83" s="2"/>
      <c r="F83" s="2"/>
      <c r="G83" s="2"/>
      <c r="H83" s="2"/>
    </row>
    <row r="84" spans="2:8">
      <c r="B84" s="2" t="s">
        <v>117</v>
      </c>
      <c r="C84" s="2">
        <v>206</v>
      </c>
      <c r="D84" s="2"/>
      <c r="E84" s="2"/>
      <c r="F84" s="2"/>
      <c r="G84" s="2"/>
      <c r="H84" s="2"/>
    </row>
    <row r="85" spans="2:8">
      <c r="B85" s="2" t="s">
        <v>118</v>
      </c>
      <c r="C85" s="2">
        <v>89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129</v>
      </c>
      <c r="D3" s="2">
        <v>14</v>
      </c>
      <c r="E3" s="2">
        <v>26</v>
      </c>
      <c r="F3" s="2">
        <v>41</v>
      </c>
      <c r="G3" s="2">
        <v>33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157</v>
      </c>
      <c r="D4" s="2">
        <v>18</v>
      </c>
      <c r="E4" s="2">
        <v>27</v>
      </c>
      <c r="F4" s="2">
        <v>49</v>
      </c>
      <c r="G4" s="2">
        <v>33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150</v>
      </c>
      <c r="D5" s="2">
        <v>16</v>
      </c>
      <c r="E5" s="2">
        <v>25</v>
      </c>
      <c r="F5" s="2">
        <v>43</v>
      </c>
      <c r="G5" s="2">
        <v>31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171</v>
      </c>
      <c r="D6" s="2">
        <v>20</v>
      </c>
      <c r="E6" s="2">
        <v>28</v>
      </c>
      <c r="F6" s="2">
        <v>40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148</v>
      </c>
      <c r="D7" s="2">
        <v>17</v>
      </c>
      <c r="E7" s="2">
        <v>28</v>
      </c>
      <c r="F7" s="2">
        <v>49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120</v>
      </c>
      <c r="D8" s="2">
        <v>13</v>
      </c>
      <c r="E8" s="2">
        <v>27</v>
      </c>
      <c r="F8" s="2">
        <v>42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152</v>
      </c>
      <c r="D9" s="2">
        <v>17</v>
      </c>
      <c r="E9" s="2">
        <v>27</v>
      </c>
      <c r="F9" s="2">
        <v>39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143</v>
      </c>
      <c r="D10" s="2">
        <v>16</v>
      </c>
      <c r="E10" s="2">
        <v>26</v>
      </c>
      <c r="F10" s="2">
        <v>39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148</v>
      </c>
      <c r="D11" s="2">
        <v>17</v>
      </c>
      <c r="E11" s="2">
        <v>28</v>
      </c>
      <c r="F11" s="2">
        <v>55</v>
      </c>
      <c r="G11" s="2">
        <v>35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20</v>
      </c>
      <c r="E12" s="2">
        <v>26</v>
      </c>
      <c r="F12" s="2">
        <v>38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99</v>
      </c>
      <c r="D13" s="2">
        <v>11</v>
      </c>
      <c r="E13" s="2">
        <v>28</v>
      </c>
      <c r="F13" s="2">
        <v>44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</v>
      </c>
      <c r="D14" s="2">
        <v>4</v>
      </c>
      <c r="E14" s="2">
        <v>26</v>
      </c>
      <c r="F14" s="2">
        <v>40</v>
      </c>
      <c r="G14" s="2">
        <v>31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65</v>
      </c>
      <c r="D15" s="2">
        <v>8</v>
      </c>
      <c r="E15" s="2">
        <v>30</v>
      </c>
      <c r="F15" s="2">
        <v>44</v>
      </c>
      <c r="G15" s="2">
        <v>33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26</v>
      </c>
      <c r="F16" s="2">
        <v>38</v>
      </c>
      <c r="G16" s="2">
        <v>33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</v>
      </c>
      <c r="D17" s="2">
        <v>3</v>
      </c>
      <c r="E17" s="2">
        <v>34</v>
      </c>
      <c r="F17" s="2">
        <v>42</v>
      </c>
      <c r="G17" s="2">
        <v>39</v>
      </c>
      <c r="H17" s="2">
        <v>34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30</v>
      </c>
      <c r="F19" s="2">
        <v>31</v>
      </c>
      <c r="G19" s="2">
        <v>31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32</v>
      </c>
      <c r="F20" s="2">
        <v>34</v>
      </c>
      <c r="G20" s="2">
        <v>33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24</v>
      </c>
      <c r="F21" s="2">
        <v>25</v>
      </c>
      <c r="G21" s="2">
        <v>25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32</v>
      </c>
      <c r="F23" s="2">
        <v>33</v>
      </c>
      <c r="G23" s="2">
        <v>33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</v>
      </c>
      <c r="D24" s="2">
        <v>4</v>
      </c>
      <c r="E24" s="2">
        <v>30</v>
      </c>
      <c r="F24" s="2">
        <v>40</v>
      </c>
      <c r="G24" s="2">
        <v>34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4</v>
      </c>
      <c r="E25" s="2">
        <v>29</v>
      </c>
      <c r="F25" s="2">
        <v>36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128</v>
      </c>
      <c r="D26" s="2">
        <v>13</v>
      </c>
      <c r="E26" s="2">
        <v>25</v>
      </c>
      <c r="F26" s="2">
        <v>42</v>
      </c>
      <c r="G26" s="2">
        <v>31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127</v>
      </c>
      <c r="D27" s="2">
        <v>14</v>
      </c>
      <c r="E27" s="2">
        <v>27</v>
      </c>
      <c r="F27" s="2">
        <v>40</v>
      </c>
      <c r="G27" s="2">
        <v>33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157</v>
      </c>
      <c r="D28" s="2">
        <v>16</v>
      </c>
      <c r="E28" s="2">
        <v>25</v>
      </c>
      <c r="F28" s="2">
        <v>43</v>
      </c>
      <c r="G28" s="2">
        <v>31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171</v>
      </c>
      <c r="D29" s="2">
        <v>19</v>
      </c>
      <c r="E29" s="2">
        <v>26</v>
      </c>
      <c r="F29" s="2">
        <v>40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144</v>
      </c>
      <c r="D30" s="2">
        <v>17</v>
      </c>
      <c r="E30" s="2">
        <v>28</v>
      </c>
      <c r="F30" s="2">
        <v>42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174</v>
      </c>
      <c r="D31" s="2">
        <v>20</v>
      </c>
      <c r="E31" s="2">
        <v>28</v>
      </c>
      <c r="F31" s="2">
        <v>44</v>
      </c>
      <c r="G31" s="2">
        <v>35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162</v>
      </c>
      <c r="D32" s="2">
        <v>19</v>
      </c>
      <c r="E32" s="2">
        <v>28</v>
      </c>
      <c r="F32" s="2">
        <v>46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172</v>
      </c>
      <c r="D33" s="2">
        <v>19</v>
      </c>
      <c r="E33" s="2">
        <v>27</v>
      </c>
      <c r="F33" s="2">
        <v>45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194</v>
      </c>
      <c r="D34" s="2">
        <v>18</v>
      </c>
      <c r="E34" s="2">
        <v>22</v>
      </c>
      <c r="F34" s="2">
        <v>39</v>
      </c>
      <c r="G34" s="2">
        <v>30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234</v>
      </c>
      <c r="D35" s="2">
        <v>26</v>
      </c>
      <c r="E35" s="2">
        <v>27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198</v>
      </c>
      <c r="D36" s="2">
        <v>22</v>
      </c>
      <c r="E36" s="2">
        <v>27</v>
      </c>
      <c r="F36" s="2">
        <v>56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174</v>
      </c>
      <c r="D37" s="2">
        <v>19</v>
      </c>
      <c r="E37" s="2">
        <v>26</v>
      </c>
      <c r="F37" s="2">
        <v>49</v>
      </c>
      <c r="G37" s="2">
        <v>33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63</v>
      </c>
      <c r="D38" s="2">
        <v>7</v>
      </c>
      <c r="E38" s="2">
        <v>27</v>
      </c>
      <c r="F38" s="2">
        <v>40</v>
      </c>
      <c r="G38" s="2">
        <v>30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67</v>
      </c>
      <c r="D39" s="2">
        <v>7</v>
      </c>
      <c r="E39" s="2">
        <v>27</v>
      </c>
      <c r="F39" s="2">
        <v>47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56</v>
      </c>
      <c r="D40" s="2">
        <v>6</v>
      </c>
      <c r="E40" s="2">
        <v>27</v>
      </c>
      <c r="F40" s="2">
        <v>37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27</v>
      </c>
      <c r="F41" s="2">
        <v>30</v>
      </c>
      <c r="G41" s="2">
        <v>30</v>
      </c>
      <c r="H41" s="2">
        <v>29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23</v>
      </c>
      <c r="F42" s="2">
        <v>23</v>
      </c>
      <c r="G42" s="2">
        <v>23</v>
      </c>
      <c r="H42" s="2">
        <v>23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35</v>
      </c>
      <c r="F47" s="2">
        <v>39</v>
      </c>
      <c r="G47" s="2">
        <v>39</v>
      </c>
      <c r="H47" s="2">
        <v>35</v>
      </c>
      <c r="I47" s="2">
        <v>33</v>
      </c>
    </row>
    <row r="48" spans="1:9">
      <c r="B48" s="2" t="s">
        <v>288</v>
      </c>
      <c r="C48" s="2">
        <v>26</v>
      </c>
      <c r="D48" s="2">
        <v>4</v>
      </c>
      <c r="E48" s="2">
        <v>33</v>
      </c>
      <c r="F48" s="2">
        <v>41</v>
      </c>
      <c r="G48" s="2">
        <v>38</v>
      </c>
      <c r="H48" s="2">
        <v>32</v>
      </c>
      <c r="I48" s="2">
        <v>31</v>
      </c>
    </row>
    <row r="49" spans="2:9">
      <c r="B49" s="2" t="s">
        <v>289</v>
      </c>
      <c r="C49" s="2">
        <v>49</v>
      </c>
      <c r="D49" s="2">
        <v>6</v>
      </c>
      <c r="E49" s="2">
        <v>27</v>
      </c>
      <c r="F49" s="2">
        <v>40</v>
      </c>
      <c r="G49" s="2">
        <v>30</v>
      </c>
      <c r="H49" s="2">
        <v>26</v>
      </c>
      <c r="I49" s="2">
        <v>25</v>
      </c>
    </row>
    <row r="50" spans="2:9">
      <c r="B50" s="2" t="s">
        <v>290</v>
      </c>
      <c r="C50" s="2">
        <v>135</v>
      </c>
      <c r="D50" s="2">
        <v>16</v>
      </c>
      <c r="E50" s="2">
        <v>29</v>
      </c>
      <c r="F50" s="2">
        <v>44</v>
      </c>
      <c r="G50" s="2">
        <v>35</v>
      </c>
      <c r="H50" s="2">
        <v>29</v>
      </c>
      <c r="I50" s="2">
        <v>27</v>
      </c>
    </row>
    <row r="51" spans="2:9">
      <c r="B51" s="2" t="s">
        <v>291</v>
      </c>
      <c r="C51" s="2">
        <v>131</v>
      </c>
      <c r="D51" s="2">
        <v>15</v>
      </c>
      <c r="E51" s="2">
        <v>27</v>
      </c>
      <c r="F51" s="2">
        <v>47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116</v>
      </c>
      <c r="D52" s="2">
        <v>13</v>
      </c>
      <c r="E52" s="2">
        <v>27</v>
      </c>
      <c r="F52" s="2">
        <v>41</v>
      </c>
      <c r="G52" s="2">
        <v>33</v>
      </c>
      <c r="H52" s="2">
        <v>27</v>
      </c>
      <c r="I52" s="2">
        <v>22</v>
      </c>
    </row>
    <row r="53" spans="2:9">
      <c r="B53" s="2" t="s">
        <v>293</v>
      </c>
      <c r="C53" s="2">
        <v>135</v>
      </c>
      <c r="D53" s="2">
        <v>13</v>
      </c>
      <c r="E53" s="2">
        <v>23</v>
      </c>
      <c r="F53" s="2">
        <v>40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138</v>
      </c>
      <c r="D54" s="2">
        <v>14</v>
      </c>
      <c r="E54" s="2">
        <v>25</v>
      </c>
      <c r="F54" s="2">
        <v>37</v>
      </c>
      <c r="G54" s="2">
        <v>31</v>
      </c>
      <c r="H54" s="2">
        <v>25</v>
      </c>
      <c r="I54" s="2">
        <v>23</v>
      </c>
    </row>
    <row r="55" spans="2:9">
      <c r="B55" s="2" t="s">
        <v>295</v>
      </c>
      <c r="C55" s="2">
        <v>146</v>
      </c>
      <c r="D55" s="2">
        <v>16</v>
      </c>
      <c r="E55" s="2">
        <v>26</v>
      </c>
      <c r="F55" s="2">
        <v>44</v>
      </c>
      <c r="G55" s="2">
        <v>31</v>
      </c>
      <c r="H55" s="2">
        <v>27</v>
      </c>
      <c r="I55" s="2">
        <v>23</v>
      </c>
    </row>
    <row r="56" spans="2:9">
      <c r="B56" s="2" t="s">
        <v>296</v>
      </c>
      <c r="C56" s="2">
        <v>117</v>
      </c>
      <c r="D56" s="2">
        <v>12</v>
      </c>
      <c r="E56" s="2">
        <v>24</v>
      </c>
      <c r="F56" s="2">
        <v>40</v>
      </c>
      <c r="G56" s="2">
        <v>30</v>
      </c>
      <c r="H56" s="2">
        <v>25</v>
      </c>
      <c r="I56" s="2">
        <v>21</v>
      </c>
    </row>
    <row r="57" spans="2:9">
      <c r="B57" s="2" t="s">
        <v>297</v>
      </c>
      <c r="C57" s="2">
        <v>113</v>
      </c>
      <c r="D57" s="2">
        <v>13</v>
      </c>
      <c r="E57" s="2">
        <v>28</v>
      </c>
      <c r="F57" s="2">
        <v>43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129</v>
      </c>
      <c r="D58" s="2">
        <v>15</v>
      </c>
      <c r="E58" s="2">
        <v>28</v>
      </c>
      <c r="F58" s="2">
        <v>38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179</v>
      </c>
      <c r="D59" s="2">
        <v>20</v>
      </c>
      <c r="E59" s="2">
        <v>27</v>
      </c>
      <c r="F59" s="2">
        <v>45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236</v>
      </c>
      <c r="D60" s="2">
        <v>27</v>
      </c>
      <c r="E60" s="2">
        <v>28</v>
      </c>
      <c r="F60" s="2">
        <v>43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95</v>
      </c>
      <c r="D61" s="2">
        <v>11</v>
      </c>
      <c r="E61" s="2">
        <v>27</v>
      </c>
      <c r="F61" s="2">
        <v>46</v>
      </c>
      <c r="G61" s="2">
        <v>34</v>
      </c>
      <c r="H61" s="2">
        <v>27</v>
      </c>
      <c r="I61" s="2">
        <v>24</v>
      </c>
    </row>
    <row r="62" spans="2:9">
      <c r="B62" s="2" t="s">
        <v>302</v>
      </c>
      <c r="C62" s="2">
        <v>62</v>
      </c>
      <c r="D62" s="2">
        <v>7</v>
      </c>
      <c r="E62" s="2">
        <v>29</v>
      </c>
      <c r="F62" s="2">
        <v>44</v>
      </c>
      <c r="G62" s="2">
        <v>36</v>
      </c>
      <c r="H62" s="2">
        <v>28</v>
      </c>
      <c r="I62" s="2">
        <v>25</v>
      </c>
    </row>
    <row r="63" spans="2:9">
      <c r="B63" s="2" t="s">
        <v>303</v>
      </c>
      <c r="C63" s="2">
        <v>38</v>
      </c>
      <c r="D63" s="2">
        <v>5</v>
      </c>
      <c r="E63" s="2">
        <v>30</v>
      </c>
      <c r="F63" s="2">
        <v>36</v>
      </c>
      <c r="G63" s="2">
        <v>34</v>
      </c>
      <c r="H63" s="2">
        <v>32</v>
      </c>
      <c r="I63" s="2">
        <v>27</v>
      </c>
    </row>
    <row r="64" spans="2:9">
      <c r="B64" s="2" t="s">
        <v>304</v>
      </c>
      <c r="C64" s="2">
        <v>53</v>
      </c>
      <c r="D64" s="2">
        <v>6</v>
      </c>
      <c r="E64" s="2">
        <v>25</v>
      </c>
      <c r="F64" s="2">
        <v>43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25</v>
      </c>
      <c r="D65" s="2">
        <v>3</v>
      </c>
      <c r="E65" s="2">
        <v>29</v>
      </c>
      <c r="F65" s="2">
        <v>47</v>
      </c>
      <c r="G65" s="2">
        <v>31</v>
      </c>
      <c r="H65" s="2">
        <v>27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4</v>
      </c>
      <c r="D67" s="2">
        <v>1</v>
      </c>
      <c r="E67" s="2">
        <v>29</v>
      </c>
      <c r="F67" s="2">
        <v>31</v>
      </c>
      <c r="G67" s="2">
        <v>31</v>
      </c>
      <c r="H67" s="2">
        <v>30</v>
      </c>
      <c r="I67" s="2">
        <v>29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33</v>
      </c>
      <c r="F71" s="2">
        <v>40</v>
      </c>
      <c r="G71" s="2">
        <v>33</v>
      </c>
      <c r="H71" s="2">
        <v>32</v>
      </c>
      <c r="I71" s="2">
        <v>32</v>
      </c>
    </row>
    <row r="72" spans="2:9">
      <c r="B72" s="2" t="s">
        <v>312</v>
      </c>
      <c r="C72" s="2">
        <v>13</v>
      </c>
      <c r="D72" s="2">
        <v>2</v>
      </c>
      <c r="E72" s="2">
        <v>32</v>
      </c>
      <c r="F72" s="2">
        <v>41</v>
      </c>
      <c r="G72" s="2">
        <v>39</v>
      </c>
      <c r="H72" s="2">
        <v>31</v>
      </c>
      <c r="I72" s="2">
        <v>28</v>
      </c>
    </row>
    <row r="73" spans="2:9">
      <c r="B73" s="2" t="s">
        <v>313</v>
      </c>
      <c r="C73" s="2">
        <v>88</v>
      </c>
      <c r="D73" s="2">
        <v>10</v>
      </c>
      <c r="E73" s="2">
        <v>27</v>
      </c>
      <c r="F73" s="2">
        <v>41</v>
      </c>
      <c r="G73" s="2">
        <v>33</v>
      </c>
      <c r="H73" s="2">
        <v>27</v>
      </c>
      <c r="I73" s="2">
        <v>24</v>
      </c>
    </row>
    <row r="74" spans="2:9">
      <c r="B74" s="2" t="s">
        <v>314</v>
      </c>
      <c r="C74" s="2">
        <v>147</v>
      </c>
      <c r="D74" s="2">
        <v>17</v>
      </c>
      <c r="E74" s="2">
        <v>28</v>
      </c>
      <c r="F74" s="2">
        <v>41</v>
      </c>
      <c r="G74" s="2">
        <v>34</v>
      </c>
      <c r="H74" s="2">
        <v>27</v>
      </c>
      <c r="I74" s="2">
        <v>26</v>
      </c>
    </row>
    <row r="75" spans="2:9">
      <c r="B75" s="2" t="s">
        <v>315</v>
      </c>
      <c r="C75" s="2">
        <v>156</v>
      </c>
      <c r="D75" s="2">
        <v>17</v>
      </c>
      <c r="E75" s="2">
        <v>26</v>
      </c>
      <c r="F75" s="2">
        <v>37</v>
      </c>
      <c r="G75" s="2">
        <v>31</v>
      </c>
      <c r="H75" s="2">
        <v>26</v>
      </c>
      <c r="I75" s="2">
        <v>24</v>
      </c>
    </row>
    <row r="76" spans="2:9">
      <c r="B76" s="2" t="s">
        <v>316</v>
      </c>
      <c r="C76" s="2">
        <v>145</v>
      </c>
      <c r="D76" s="2">
        <v>16</v>
      </c>
      <c r="E76" s="2">
        <v>27</v>
      </c>
      <c r="F76" s="2">
        <v>53</v>
      </c>
      <c r="G76" s="2">
        <v>33</v>
      </c>
      <c r="H76" s="2">
        <v>27</v>
      </c>
      <c r="I76" s="2">
        <v>23</v>
      </c>
    </row>
    <row r="77" spans="2:9">
      <c r="B77" s="2" t="s">
        <v>317</v>
      </c>
      <c r="C77" s="2">
        <v>179</v>
      </c>
      <c r="D77" s="2">
        <v>20</v>
      </c>
      <c r="E77" s="2">
        <v>27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159</v>
      </c>
      <c r="D78" s="2">
        <v>17</v>
      </c>
      <c r="E78" s="2">
        <v>25</v>
      </c>
      <c r="F78" s="2">
        <v>54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206</v>
      </c>
      <c r="D79" s="2">
        <v>24</v>
      </c>
      <c r="E79" s="2">
        <v>28</v>
      </c>
      <c r="F79" s="2">
        <v>48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134</v>
      </c>
      <c r="D80" s="2">
        <v>15</v>
      </c>
      <c r="E80" s="2">
        <v>27</v>
      </c>
      <c r="F80" s="2">
        <v>43</v>
      </c>
      <c r="G80" s="2">
        <v>34</v>
      </c>
      <c r="H80" s="2">
        <v>26</v>
      </c>
      <c r="I80" s="2">
        <v>24</v>
      </c>
    </row>
    <row r="81" spans="2:9">
      <c r="B81" s="2" t="s">
        <v>321</v>
      </c>
      <c r="C81" s="2">
        <v>162</v>
      </c>
      <c r="D81" s="2">
        <v>19</v>
      </c>
      <c r="E81" s="2">
        <v>28</v>
      </c>
      <c r="F81" s="2">
        <v>45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153</v>
      </c>
      <c r="D82" s="2">
        <v>18</v>
      </c>
      <c r="E82" s="2">
        <v>28</v>
      </c>
      <c r="F82" s="2">
        <v>45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175</v>
      </c>
      <c r="D83" s="2">
        <v>17</v>
      </c>
      <c r="E83" s="2">
        <v>24</v>
      </c>
      <c r="F83" s="2">
        <v>40</v>
      </c>
      <c r="G83" s="2">
        <v>29</v>
      </c>
      <c r="H83" s="2">
        <v>24</v>
      </c>
      <c r="I83" s="2">
        <v>20</v>
      </c>
    </row>
    <row r="84" spans="2:9">
      <c r="B84" s="2" t="s">
        <v>324</v>
      </c>
      <c r="C84" s="2">
        <v>206</v>
      </c>
      <c r="D84" s="2">
        <v>20</v>
      </c>
      <c r="E84" s="2">
        <v>23</v>
      </c>
      <c r="F84" s="2">
        <v>37</v>
      </c>
      <c r="G84" s="2">
        <v>31</v>
      </c>
      <c r="H84" s="2">
        <v>23</v>
      </c>
      <c r="I84" s="2">
        <v>20</v>
      </c>
    </row>
    <row r="85" spans="2:9">
      <c r="B85" s="2" t="s">
        <v>325</v>
      </c>
      <c r="C85" s="2">
        <v>89</v>
      </c>
      <c r="D85" s="2">
        <v>9</v>
      </c>
      <c r="E85" s="2">
        <v>26</v>
      </c>
      <c r="F85" s="2">
        <v>40</v>
      </c>
      <c r="G85" s="2">
        <v>31</v>
      </c>
      <c r="H85" s="2">
        <v>27</v>
      </c>
      <c r="I85" s="2">
        <v>23</v>
      </c>
    </row>
    <row r="86" spans="2:9">
      <c r="B86" s="2" t="s">
        <v>326</v>
      </c>
      <c r="C86" s="2">
        <v>75</v>
      </c>
      <c r="D86" s="2">
        <v>9</v>
      </c>
      <c r="E86" s="2">
        <v>29</v>
      </c>
      <c r="F86" s="2">
        <v>70</v>
      </c>
      <c r="G86" s="2">
        <v>36</v>
      </c>
      <c r="H86" s="2">
        <v>28</v>
      </c>
      <c r="I86" s="2">
        <v>25</v>
      </c>
    </row>
    <row r="87" spans="2:9">
      <c r="B87" s="2" t="s">
        <v>327</v>
      </c>
      <c r="C87" s="2">
        <v>54</v>
      </c>
      <c r="D87" s="2">
        <v>7</v>
      </c>
      <c r="E87" s="2">
        <v>31</v>
      </c>
      <c r="F87" s="2">
        <v>47</v>
      </c>
      <c r="G87" s="2">
        <v>36</v>
      </c>
      <c r="H87" s="2">
        <v>31</v>
      </c>
      <c r="I87" s="2">
        <v>27</v>
      </c>
    </row>
    <row r="88" spans="2:9">
      <c r="B88" s="2" t="s">
        <v>328</v>
      </c>
      <c r="C88" s="2">
        <v>33</v>
      </c>
      <c r="D88" s="2">
        <v>3</v>
      </c>
      <c r="E88" s="2">
        <v>25</v>
      </c>
      <c r="F88" s="2">
        <v>33</v>
      </c>
      <c r="G88" s="2">
        <v>31</v>
      </c>
      <c r="H88" s="2">
        <v>25</v>
      </c>
      <c r="I88" s="2">
        <v>24</v>
      </c>
    </row>
    <row r="89" spans="2:9">
      <c r="B89" s="2" t="s">
        <v>329</v>
      </c>
      <c r="C89" s="2">
        <v>26</v>
      </c>
      <c r="D89" s="2">
        <v>3</v>
      </c>
      <c r="E89" s="2">
        <v>28</v>
      </c>
      <c r="F89" s="2">
        <v>42</v>
      </c>
      <c r="G89" s="2">
        <v>35</v>
      </c>
      <c r="H89" s="2">
        <v>25</v>
      </c>
      <c r="I89" s="2">
        <v>24</v>
      </c>
    </row>
    <row r="90" spans="2:9">
      <c r="B90" s="2" t="s">
        <v>330</v>
      </c>
      <c r="C90" s="2">
        <v>11</v>
      </c>
      <c r="D90" s="2">
        <v>1</v>
      </c>
      <c r="E90" s="2">
        <v>21</v>
      </c>
      <c r="F90" s="2">
        <v>27</v>
      </c>
      <c r="G90" s="2">
        <v>25</v>
      </c>
      <c r="H90" s="2">
        <v>24</v>
      </c>
      <c r="I90" s="2">
        <v>16</v>
      </c>
    </row>
    <row r="91" spans="2:9">
      <c r="B91" s="2" t="s">
        <v>331</v>
      </c>
      <c r="C91" s="2">
        <v>4</v>
      </c>
      <c r="D91" s="2">
        <v>1</v>
      </c>
      <c r="E91" s="2">
        <v>25</v>
      </c>
      <c r="F91" s="2">
        <v>26</v>
      </c>
      <c r="G91" s="2">
        <v>26</v>
      </c>
      <c r="H91" s="2">
        <v>25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7</v>
      </c>
      <c r="D93" s="2">
        <v>1</v>
      </c>
      <c r="E93" s="2">
        <v>30</v>
      </c>
      <c r="F93" s="2">
        <v>33</v>
      </c>
      <c r="G93" s="2">
        <v>31</v>
      </c>
      <c r="H93" s="2">
        <v>31</v>
      </c>
      <c r="I93" s="2">
        <v>30</v>
      </c>
    </row>
    <row r="94" spans="2:9">
      <c r="B94" s="2" t="s">
        <v>334</v>
      </c>
      <c r="C94" s="2">
        <v>7</v>
      </c>
      <c r="D94" s="2">
        <v>1</v>
      </c>
      <c r="E94" s="2">
        <v>33</v>
      </c>
      <c r="F94" s="2">
        <v>39</v>
      </c>
      <c r="G94" s="2">
        <v>38</v>
      </c>
      <c r="H94" s="2">
        <v>32</v>
      </c>
      <c r="I94" s="2">
        <v>31</v>
      </c>
    </row>
    <row r="95" spans="2:9">
      <c r="B95" s="2" t="s">
        <v>335</v>
      </c>
      <c r="C95" s="2">
        <v>3</v>
      </c>
      <c r="D95" s="2">
        <v>1</v>
      </c>
      <c r="E95" s="2">
        <v>35</v>
      </c>
      <c r="F95" s="2">
        <v>37</v>
      </c>
      <c r="G95" s="2">
        <v>37</v>
      </c>
      <c r="H95" s="2">
        <v>36</v>
      </c>
      <c r="I95" s="2">
        <v>36</v>
      </c>
    </row>
    <row r="96" spans="2:9">
      <c r="B96" s="2" t="s">
        <v>336</v>
      </c>
      <c r="C96" s="2">
        <v>11</v>
      </c>
      <c r="D96" s="2">
        <v>2</v>
      </c>
      <c r="E96" s="2">
        <v>34</v>
      </c>
      <c r="F96" s="2">
        <v>37</v>
      </c>
      <c r="G96" s="2">
        <v>37</v>
      </c>
      <c r="H96" s="2">
        <v>36</v>
      </c>
      <c r="I96" s="2">
        <v>34</v>
      </c>
    </row>
    <row r="97" spans="2:9">
      <c r="B97" s="2" t="s">
        <v>337</v>
      </c>
      <c r="C97" s="2">
        <v>29</v>
      </c>
      <c r="D97" s="2">
        <v>3</v>
      </c>
      <c r="E97" s="2">
        <v>26</v>
      </c>
      <c r="F97" s="2">
        <v>41</v>
      </c>
      <c r="G97" s="2">
        <v>34</v>
      </c>
      <c r="H97" s="2">
        <v>27</v>
      </c>
      <c r="I97" s="2">
        <v>21</v>
      </c>
    </row>
    <row r="98" spans="2:9">
      <c r="B98" s="2" t="s">
        <v>338</v>
      </c>
      <c r="C98" s="2">
        <v>47</v>
      </c>
      <c r="D98" s="2">
        <v>5</v>
      </c>
      <c r="E98" s="2">
        <v>27</v>
      </c>
      <c r="F98" s="2">
        <v>35</v>
      </c>
      <c r="G98" s="2">
        <v>31</v>
      </c>
      <c r="H98" s="2">
        <v>28</v>
      </c>
      <c r="I98" s="2">
        <v>24</v>
      </c>
    </row>
    <row r="99" spans="2:9">
      <c r="B99" s="2" t="s">
        <v>339</v>
      </c>
      <c r="C99" s="2">
        <v>149</v>
      </c>
      <c r="D99" s="2">
        <v>16</v>
      </c>
      <c r="E99" s="2">
        <v>25</v>
      </c>
      <c r="F99" s="2">
        <v>41</v>
      </c>
      <c r="G99" s="2">
        <v>32</v>
      </c>
      <c r="H99" s="2">
        <v>25</v>
      </c>
      <c r="I99" s="2">
        <v>21</v>
      </c>
    </row>
    <row r="100" spans="2:9">
      <c r="B100" s="2" t="s">
        <v>340</v>
      </c>
      <c r="C100" s="2">
        <v>248</v>
      </c>
      <c r="D100" s="2">
        <v>29</v>
      </c>
      <c r="E100" s="2">
        <v>29</v>
      </c>
      <c r="F100" s="2">
        <v>44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200</v>
      </c>
      <c r="D101" s="2">
        <v>21</v>
      </c>
      <c r="E101" s="2">
        <v>25</v>
      </c>
      <c r="F101" s="2">
        <v>40</v>
      </c>
      <c r="G101" s="2">
        <v>30</v>
      </c>
      <c r="H101" s="2">
        <v>27</v>
      </c>
      <c r="I101" s="2">
        <v>22</v>
      </c>
    </row>
    <row r="102" spans="2:9">
      <c r="B102" s="2" t="s">
        <v>342</v>
      </c>
      <c r="C102" s="2">
        <v>271</v>
      </c>
      <c r="D102" s="2">
        <v>32</v>
      </c>
      <c r="E102" s="2">
        <v>28</v>
      </c>
      <c r="F102" s="2">
        <v>47</v>
      </c>
      <c r="G102" s="2">
        <v>33</v>
      </c>
      <c r="H102" s="2">
        <v>29</v>
      </c>
      <c r="I102" s="2">
        <v>25</v>
      </c>
    </row>
    <row r="103" spans="2:9">
      <c r="B103" s="2" t="s">
        <v>343</v>
      </c>
      <c r="C103" s="2">
        <v>240</v>
      </c>
      <c r="D103" s="2">
        <v>27</v>
      </c>
      <c r="E103" s="2">
        <v>27</v>
      </c>
      <c r="F103" s="2">
        <v>44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291</v>
      </c>
      <c r="D104" s="2">
        <v>31</v>
      </c>
      <c r="E104" s="2">
        <v>25</v>
      </c>
      <c r="F104" s="2">
        <v>37</v>
      </c>
      <c r="G104" s="2">
        <v>30</v>
      </c>
      <c r="H104" s="2">
        <v>26</v>
      </c>
      <c r="I104" s="2">
        <v>23</v>
      </c>
    </row>
    <row r="105" spans="2:9">
      <c r="B105" s="2" t="s">
        <v>345</v>
      </c>
      <c r="C105" s="2">
        <v>253</v>
      </c>
      <c r="D105" s="2">
        <v>29</v>
      </c>
      <c r="E105" s="2">
        <v>28</v>
      </c>
      <c r="F105" s="2">
        <v>44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183</v>
      </c>
      <c r="D106" s="2">
        <v>19</v>
      </c>
      <c r="E106" s="2">
        <v>25</v>
      </c>
      <c r="F106" s="2">
        <v>40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148</v>
      </c>
      <c r="D107" s="2">
        <v>15</v>
      </c>
      <c r="E107" s="2">
        <v>25</v>
      </c>
      <c r="F107" s="2">
        <v>40</v>
      </c>
      <c r="G107" s="2">
        <v>32</v>
      </c>
      <c r="H107" s="2">
        <v>24</v>
      </c>
      <c r="I107" s="2">
        <v>21</v>
      </c>
    </row>
    <row r="108" spans="2:9">
      <c r="B108" s="2" t="s">
        <v>348</v>
      </c>
      <c r="C108" s="2">
        <v>166</v>
      </c>
      <c r="D108" s="2">
        <v>16</v>
      </c>
      <c r="E108" s="2">
        <v>23</v>
      </c>
      <c r="F108" s="2">
        <v>38</v>
      </c>
      <c r="G108" s="2">
        <v>28</v>
      </c>
      <c r="H108" s="2">
        <v>22</v>
      </c>
      <c r="I108" s="2">
        <v>20</v>
      </c>
    </row>
    <row r="109" spans="2:9">
      <c r="B109" s="2" t="s">
        <v>349</v>
      </c>
      <c r="C109" s="2">
        <v>136</v>
      </c>
      <c r="D109" s="2">
        <v>15</v>
      </c>
      <c r="E109" s="2">
        <v>26</v>
      </c>
      <c r="F109" s="2">
        <v>46</v>
      </c>
      <c r="G109" s="2">
        <v>32</v>
      </c>
      <c r="H109" s="2">
        <v>28</v>
      </c>
      <c r="I109" s="2">
        <v>23</v>
      </c>
    </row>
    <row r="110" spans="2:9">
      <c r="B110" s="2" t="s">
        <v>350</v>
      </c>
      <c r="C110" s="2">
        <v>43</v>
      </c>
      <c r="D110" s="2">
        <v>5</v>
      </c>
      <c r="E110" s="2">
        <v>27</v>
      </c>
      <c r="F110" s="2">
        <v>38</v>
      </c>
      <c r="G110" s="2">
        <v>34</v>
      </c>
      <c r="H110" s="2">
        <v>28</v>
      </c>
      <c r="I110" s="2">
        <v>21</v>
      </c>
    </row>
    <row r="111" spans="2:9">
      <c r="B111" s="2" t="s">
        <v>351</v>
      </c>
      <c r="C111" s="2">
        <v>64</v>
      </c>
      <c r="D111" s="2">
        <v>7</v>
      </c>
      <c r="E111" s="2">
        <v>28</v>
      </c>
      <c r="F111" s="2">
        <v>43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33</v>
      </c>
      <c r="D112" s="2">
        <v>4</v>
      </c>
      <c r="E112" s="2">
        <v>28</v>
      </c>
      <c r="F112" s="2">
        <v>35</v>
      </c>
      <c r="G112" s="2">
        <v>34</v>
      </c>
      <c r="H112" s="2">
        <v>31</v>
      </c>
      <c r="I112" s="2">
        <v>24</v>
      </c>
    </row>
    <row r="113" spans="2:9">
      <c r="B113" s="2" t="s">
        <v>353</v>
      </c>
      <c r="C113" s="2">
        <v>56</v>
      </c>
      <c r="D113" s="2">
        <v>7</v>
      </c>
      <c r="E113" s="2">
        <v>32</v>
      </c>
      <c r="F113" s="2">
        <v>52</v>
      </c>
      <c r="G113" s="2">
        <v>43</v>
      </c>
      <c r="H113" s="2">
        <v>29</v>
      </c>
      <c r="I113" s="2">
        <v>25</v>
      </c>
    </row>
    <row r="114" spans="2:9">
      <c r="B114" s="2" t="s">
        <v>354</v>
      </c>
      <c r="C114" s="2">
        <v>34</v>
      </c>
      <c r="D114" s="2">
        <v>5</v>
      </c>
      <c r="E114" s="2">
        <v>33</v>
      </c>
      <c r="F114" s="2">
        <v>46</v>
      </c>
      <c r="G114" s="2">
        <v>37</v>
      </c>
      <c r="H114" s="2">
        <v>32</v>
      </c>
      <c r="I114" s="2">
        <v>31</v>
      </c>
    </row>
    <row r="115" spans="2:9">
      <c r="B115" s="2" t="s">
        <v>355</v>
      </c>
      <c r="C115" s="2">
        <v>46</v>
      </c>
      <c r="D115" s="2">
        <v>7</v>
      </c>
      <c r="E115" s="2">
        <v>38</v>
      </c>
      <c r="F115" s="2">
        <v>55</v>
      </c>
      <c r="G115" s="2">
        <v>42</v>
      </c>
      <c r="H115" s="2">
        <v>38</v>
      </c>
      <c r="I115" s="2">
        <v>35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11</v>
      </c>
      <c r="D118" s="2">
        <v>2</v>
      </c>
      <c r="E118" s="2">
        <v>37</v>
      </c>
      <c r="F118" s="2">
        <v>46</v>
      </c>
      <c r="G118" s="2">
        <v>42</v>
      </c>
      <c r="H118" s="2">
        <v>40</v>
      </c>
      <c r="I118" s="2">
        <v>35</v>
      </c>
    </row>
    <row r="119" spans="2:9">
      <c r="B119" s="2" t="s">
        <v>359</v>
      </c>
      <c r="C119" s="2">
        <v>4</v>
      </c>
      <c r="D119" s="2">
        <v>1</v>
      </c>
      <c r="E119" s="2">
        <v>30</v>
      </c>
      <c r="F119" s="2">
        <v>34</v>
      </c>
      <c r="G119" s="2">
        <v>34</v>
      </c>
      <c r="H119" s="2">
        <v>31</v>
      </c>
      <c r="I119" s="2">
        <v>29</v>
      </c>
    </row>
    <row r="120" spans="2:9">
      <c r="B120" s="2" t="s">
        <v>360</v>
      </c>
      <c r="C120" s="2">
        <v>13</v>
      </c>
      <c r="D120" s="2">
        <v>2</v>
      </c>
      <c r="E120" s="2">
        <v>36</v>
      </c>
      <c r="F120" s="2">
        <v>43</v>
      </c>
      <c r="G120" s="2">
        <v>41</v>
      </c>
      <c r="H120" s="2">
        <v>36</v>
      </c>
      <c r="I120" s="2">
        <v>33</v>
      </c>
    </row>
    <row r="121" spans="2:9">
      <c r="B121" s="2" t="s">
        <v>361</v>
      </c>
      <c r="C121" s="2">
        <v>16</v>
      </c>
      <c r="D121" s="2">
        <v>2</v>
      </c>
      <c r="E121" s="2">
        <v>30</v>
      </c>
      <c r="F121" s="2">
        <v>44</v>
      </c>
      <c r="G121" s="2">
        <v>34</v>
      </c>
      <c r="H121" s="2">
        <v>28</v>
      </c>
      <c r="I121" s="2">
        <v>26</v>
      </c>
    </row>
    <row r="122" spans="2:9">
      <c r="B122" s="2" t="s">
        <v>362</v>
      </c>
      <c r="C122" s="2">
        <v>28</v>
      </c>
      <c r="D122" s="2">
        <v>3</v>
      </c>
      <c r="E122" s="2">
        <v>29</v>
      </c>
      <c r="F122" s="2">
        <v>37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98</v>
      </c>
      <c r="D123" s="2">
        <v>11</v>
      </c>
      <c r="E123" s="2">
        <v>28</v>
      </c>
      <c r="F123" s="2">
        <v>40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279</v>
      </c>
      <c r="D124" s="2">
        <v>30</v>
      </c>
      <c r="E124" s="2">
        <v>26</v>
      </c>
      <c r="F124" s="2">
        <v>42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319</v>
      </c>
      <c r="D125" s="2">
        <v>36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263</v>
      </c>
      <c r="D126" s="2">
        <v>29</v>
      </c>
      <c r="E126" s="2">
        <v>27</v>
      </c>
      <c r="F126" s="2">
        <v>46</v>
      </c>
      <c r="G126" s="2">
        <v>33</v>
      </c>
      <c r="H126" s="2">
        <v>26</v>
      </c>
      <c r="I126" s="2">
        <v>23</v>
      </c>
    </row>
    <row r="127" spans="2:9">
      <c r="B127" s="2" t="s">
        <v>367</v>
      </c>
      <c r="C127" s="2">
        <v>212</v>
      </c>
      <c r="D127" s="2">
        <v>24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380</v>
      </c>
      <c r="D128" s="2">
        <v>43</v>
      </c>
      <c r="E128" s="2">
        <v>27</v>
      </c>
      <c r="F128" s="2">
        <v>44</v>
      </c>
      <c r="G128" s="2">
        <v>33</v>
      </c>
      <c r="H128" s="2">
        <v>27</v>
      </c>
      <c r="I128" s="2">
        <v>25</v>
      </c>
    </row>
    <row r="129" spans="2:9">
      <c r="B129" s="2" t="s">
        <v>369</v>
      </c>
      <c r="C129" s="2">
        <v>157</v>
      </c>
      <c r="D129" s="2">
        <v>18</v>
      </c>
      <c r="E129" s="2">
        <v>27</v>
      </c>
      <c r="F129" s="2">
        <v>45</v>
      </c>
      <c r="G129" s="2">
        <v>35</v>
      </c>
      <c r="H129" s="2">
        <v>27</v>
      </c>
      <c r="I129" s="2">
        <v>24</v>
      </c>
    </row>
    <row r="130" spans="2:9">
      <c r="B130" s="2" t="s">
        <v>370</v>
      </c>
      <c r="C130" s="2">
        <v>72</v>
      </c>
      <c r="D130" s="2">
        <v>8</v>
      </c>
      <c r="E130" s="2">
        <v>25</v>
      </c>
      <c r="F130" s="2">
        <v>45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84</v>
      </c>
      <c r="D131" s="2">
        <v>9</v>
      </c>
      <c r="E131" s="2">
        <v>25</v>
      </c>
      <c r="F131" s="2">
        <v>41</v>
      </c>
      <c r="G131" s="2">
        <v>35</v>
      </c>
      <c r="H131" s="2">
        <v>24</v>
      </c>
      <c r="I131" s="2">
        <v>21</v>
      </c>
    </row>
    <row r="132" spans="2:9">
      <c r="B132" s="2" t="s">
        <v>372</v>
      </c>
      <c r="C132" s="2">
        <v>82</v>
      </c>
      <c r="D132" s="2">
        <v>7</v>
      </c>
      <c r="E132" s="2">
        <v>21</v>
      </c>
      <c r="F132" s="2">
        <v>33</v>
      </c>
      <c r="G132" s="2">
        <v>27</v>
      </c>
      <c r="H132" s="2">
        <v>21</v>
      </c>
      <c r="I132" s="2">
        <v>19</v>
      </c>
    </row>
    <row r="133" spans="2:9">
      <c r="B133" s="2" t="s">
        <v>373</v>
      </c>
      <c r="C133" s="2">
        <v>46</v>
      </c>
      <c r="D133" s="2">
        <v>5</v>
      </c>
      <c r="E133" s="2">
        <v>25</v>
      </c>
      <c r="F133" s="2">
        <v>37</v>
      </c>
      <c r="G133" s="2">
        <v>32</v>
      </c>
      <c r="H133" s="2">
        <v>25</v>
      </c>
      <c r="I133" s="2">
        <v>22</v>
      </c>
    </row>
    <row r="134" spans="2:9">
      <c r="B134" s="2" t="s">
        <v>374</v>
      </c>
      <c r="C134" s="2">
        <v>25</v>
      </c>
      <c r="D134" s="2">
        <v>3</v>
      </c>
      <c r="E134" s="2">
        <v>28</v>
      </c>
      <c r="F134" s="2">
        <v>39</v>
      </c>
      <c r="G134" s="2">
        <v>34</v>
      </c>
      <c r="H134" s="2">
        <v>28</v>
      </c>
      <c r="I134" s="2">
        <v>27</v>
      </c>
    </row>
    <row r="135" spans="2:9">
      <c r="B135" s="2" t="s">
        <v>375</v>
      </c>
      <c r="C135" s="2">
        <v>16</v>
      </c>
      <c r="D135" s="2">
        <v>2</v>
      </c>
      <c r="E135" s="2">
        <v>27</v>
      </c>
      <c r="F135" s="2">
        <v>35</v>
      </c>
      <c r="G135" s="2">
        <v>34</v>
      </c>
      <c r="H135" s="2">
        <v>27</v>
      </c>
      <c r="I135" s="2">
        <v>25</v>
      </c>
    </row>
    <row r="136" spans="2:9">
      <c r="B136" s="2" t="s">
        <v>376</v>
      </c>
      <c r="C136" s="2">
        <v>26</v>
      </c>
      <c r="D136" s="2">
        <v>3</v>
      </c>
      <c r="E136" s="2">
        <v>32</v>
      </c>
      <c r="F136" s="2">
        <v>42</v>
      </c>
      <c r="G136" s="2">
        <v>39</v>
      </c>
      <c r="H136" s="2">
        <v>33</v>
      </c>
      <c r="I136" s="2">
        <v>29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5</v>
      </c>
      <c r="D138" s="2">
        <v>1</v>
      </c>
      <c r="E138" s="2">
        <v>29</v>
      </c>
      <c r="F138" s="2">
        <v>31</v>
      </c>
      <c r="G138" s="2">
        <v>30</v>
      </c>
      <c r="H138" s="2">
        <v>30</v>
      </c>
      <c r="I138" s="2">
        <v>28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28</v>
      </c>
      <c r="F141" s="2">
        <v>31</v>
      </c>
      <c r="G141" s="2">
        <v>31</v>
      </c>
      <c r="H141" s="2">
        <v>31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2</v>
      </c>
      <c r="E143" s="2">
        <v>36</v>
      </c>
      <c r="F143" s="2">
        <v>41</v>
      </c>
      <c r="G143" s="2">
        <v>39</v>
      </c>
      <c r="H143" s="2">
        <v>36</v>
      </c>
      <c r="I143" s="2">
        <v>35</v>
      </c>
    </row>
    <row r="144" spans="2:9">
      <c r="B144" s="2" t="s">
        <v>384</v>
      </c>
      <c r="C144" s="2">
        <v>13</v>
      </c>
      <c r="D144" s="2">
        <v>2</v>
      </c>
      <c r="E144" s="2">
        <v>30</v>
      </c>
      <c r="F144" s="2">
        <v>34</v>
      </c>
      <c r="G144" s="2">
        <v>33</v>
      </c>
      <c r="H144" s="2">
        <v>30</v>
      </c>
      <c r="I144" s="2">
        <v>29</v>
      </c>
    </row>
    <row r="145" spans="2:9">
      <c r="B145" s="2" t="s">
        <v>385</v>
      </c>
      <c r="C145" s="2">
        <v>20</v>
      </c>
      <c r="D145" s="2">
        <v>2</v>
      </c>
      <c r="E145" s="2">
        <v>28</v>
      </c>
      <c r="F145" s="2">
        <v>36</v>
      </c>
      <c r="G145" s="2">
        <v>32</v>
      </c>
      <c r="H145" s="2">
        <v>27</v>
      </c>
      <c r="I145" s="2">
        <v>26</v>
      </c>
    </row>
    <row r="146" spans="2:9">
      <c r="B146" s="2" t="s">
        <v>386</v>
      </c>
      <c r="C146" s="2">
        <v>83</v>
      </c>
      <c r="D146" s="2">
        <v>10</v>
      </c>
      <c r="E146" s="2">
        <v>28</v>
      </c>
      <c r="F146" s="2">
        <v>41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90</v>
      </c>
      <c r="D147" s="2">
        <v>10</v>
      </c>
      <c r="E147" s="2">
        <v>28</v>
      </c>
      <c r="F147" s="2">
        <v>52</v>
      </c>
      <c r="G147" s="2">
        <v>34</v>
      </c>
      <c r="H147" s="2">
        <v>28</v>
      </c>
      <c r="I147" s="2">
        <v>24</v>
      </c>
    </row>
    <row r="148" spans="2:9">
      <c r="B148" s="2" t="s">
        <v>388</v>
      </c>
      <c r="C148" s="2">
        <v>116</v>
      </c>
      <c r="D148" s="2">
        <v>13</v>
      </c>
      <c r="E148" s="2">
        <v>27</v>
      </c>
      <c r="F148" s="2">
        <v>41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106</v>
      </c>
      <c r="D149" s="2">
        <v>12</v>
      </c>
      <c r="E149" s="2">
        <v>28</v>
      </c>
      <c r="F149" s="2">
        <v>41</v>
      </c>
      <c r="G149" s="2">
        <v>34</v>
      </c>
      <c r="H149" s="2">
        <v>28</v>
      </c>
      <c r="I149" s="2">
        <v>23</v>
      </c>
    </row>
    <row r="150" spans="2:9">
      <c r="B150" s="2" t="s">
        <v>390</v>
      </c>
      <c r="C150" s="2">
        <v>74</v>
      </c>
      <c r="D150" s="2">
        <v>9</v>
      </c>
      <c r="E150" s="2">
        <v>28</v>
      </c>
      <c r="F150" s="2">
        <v>45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75</v>
      </c>
      <c r="D151" s="2">
        <v>8</v>
      </c>
      <c r="E151" s="2">
        <v>27</v>
      </c>
      <c r="F151" s="2">
        <v>39</v>
      </c>
      <c r="G151" s="2">
        <v>32</v>
      </c>
      <c r="H151" s="2">
        <v>28</v>
      </c>
      <c r="I151" s="2">
        <v>25</v>
      </c>
    </row>
    <row r="152" spans="2:9">
      <c r="B152" s="2" t="s">
        <v>392</v>
      </c>
      <c r="C152" s="2">
        <v>94</v>
      </c>
      <c r="D152" s="2">
        <v>11</v>
      </c>
      <c r="E152" s="2">
        <v>29</v>
      </c>
      <c r="F152" s="2">
        <v>44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95</v>
      </c>
      <c r="D153" s="2">
        <v>12</v>
      </c>
      <c r="E153" s="2">
        <v>30</v>
      </c>
      <c r="F153" s="2">
        <v>48</v>
      </c>
      <c r="G153" s="2">
        <v>38</v>
      </c>
      <c r="H153" s="2">
        <v>31</v>
      </c>
      <c r="I153" s="2">
        <v>25</v>
      </c>
    </row>
    <row r="154" spans="2:9">
      <c r="B154" s="2" t="s">
        <v>394</v>
      </c>
      <c r="C154" s="2">
        <v>114</v>
      </c>
      <c r="D154" s="2">
        <v>13</v>
      </c>
      <c r="E154" s="2">
        <v>27</v>
      </c>
      <c r="F154" s="2">
        <v>42</v>
      </c>
      <c r="G154" s="2">
        <v>35</v>
      </c>
      <c r="H154" s="2">
        <v>27</v>
      </c>
      <c r="I154" s="2">
        <v>24</v>
      </c>
    </row>
    <row r="155" spans="2:9">
      <c r="B155" s="2" t="s">
        <v>395</v>
      </c>
      <c r="C155" s="2">
        <v>103</v>
      </c>
      <c r="D155" s="2">
        <v>11</v>
      </c>
      <c r="E155" s="2">
        <v>25</v>
      </c>
      <c r="F155" s="2">
        <v>37</v>
      </c>
      <c r="G155" s="2">
        <v>30</v>
      </c>
      <c r="H155" s="2">
        <v>26</v>
      </c>
      <c r="I155" s="2">
        <v>23</v>
      </c>
    </row>
    <row r="156" spans="2:9">
      <c r="B156" s="2" t="s">
        <v>396</v>
      </c>
      <c r="C156" s="2">
        <v>112</v>
      </c>
      <c r="D156" s="2">
        <v>12</v>
      </c>
      <c r="E156" s="2">
        <v>27</v>
      </c>
      <c r="F156" s="2">
        <v>38</v>
      </c>
      <c r="G156" s="2">
        <v>33</v>
      </c>
      <c r="H156" s="2">
        <v>29</v>
      </c>
      <c r="I156" s="2">
        <v>25</v>
      </c>
    </row>
    <row r="157" spans="2:9">
      <c r="B157" s="2" t="s">
        <v>397</v>
      </c>
      <c r="C157" s="2">
        <v>73</v>
      </c>
      <c r="D157" s="2">
        <v>8</v>
      </c>
      <c r="E157" s="2">
        <v>26</v>
      </c>
      <c r="F157" s="2">
        <v>42</v>
      </c>
      <c r="G157" s="2">
        <v>34</v>
      </c>
      <c r="H157" s="2">
        <v>26</v>
      </c>
      <c r="I157" s="2">
        <v>24</v>
      </c>
    </row>
    <row r="158" spans="2:9">
      <c r="B158" s="2" t="s">
        <v>398</v>
      </c>
      <c r="C158" s="2">
        <v>48</v>
      </c>
      <c r="D158" s="2">
        <v>6</v>
      </c>
      <c r="E158" s="2">
        <v>29</v>
      </c>
      <c r="F158" s="2">
        <v>39</v>
      </c>
      <c r="G158" s="2">
        <v>35</v>
      </c>
      <c r="H158" s="2">
        <v>29</v>
      </c>
      <c r="I158" s="2">
        <v>27</v>
      </c>
    </row>
    <row r="159" spans="2:9">
      <c r="B159" s="2" t="s">
        <v>399</v>
      </c>
      <c r="C159" s="2">
        <v>28</v>
      </c>
      <c r="D159" s="2">
        <v>3</v>
      </c>
      <c r="E159" s="2">
        <v>26</v>
      </c>
      <c r="F159" s="2">
        <v>34</v>
      </c>
      <c r="G159" s="2">
        <v>31</v>
      </c>
      <c r="H159" s="2">
        <v>25</v>
      </c>
      <c r="I159" s="2">
        <v>24</v>
      </c>
    </row>
    <row r="160" spans="2:9">
      <c r="B160" s="2" t="s">
        <v>400</v>
      </c>
      <c r="C160" s="2">
        <v>16</v>
      </c>
      <c r="D160" s="2">
        <v>2</v>
      </c>
      <c r="E160" s="2">
        <v>30</v>
      </c>
      <c r="F160" s="2">
        <v>34</v>
      </c>
      <c r="G160" s="2">
        <v>33</v>
      </c>
      <c r="H160" s="2">
        <v>31</v>
      </c>
      <c r="I160" s="2">
        <v>30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33</v>
      </c>
      <c r="F165" s="2">
        <v>34</v>
      </c>
      <c r="G165" s="2">
        <v>33</v>
      </c>
      <c r="H165" s="2">
        <v>33</v>
      </c>
      <c r="I165" s="2">
        <v>33</v>
      </c>
    </row>
    <row r="166" spans="2:9">
      <c r="B166" s="2" t="s">
        <v>406</v>
      </c>
      <c r="C166" s="2">
        <v>4</v>
      </c>
      <c r="D166" s="2">
        <v>1</v>
      </c>
      <c r="E166" s="2">
        <v>18</v>
      </c>
      <c r="F166" s="2">
        <v>21</v>
      </c>
      <c r="G166" s="2">
        <v>21</v>
      </c>
      <c r="H166" s="2">
        <v>21</v>
      </c>
      <c r="I166" s="2">
        <v>18</v>
      </c>
    </row>
    <row r="167" spans="2:9">
      <c r="B167" s="2" t="s">
        <v>407</v>
      </c>
      <c r="C167" s="2">
        <v>8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34</v>
      </c>
    </row>
    <row r="168" spans="2:9">
      <c r="B168" s="2" t="s">
        <v>408</v>
      </c>
      <c r="C168" s="2">
        <v>16</v>
      </c>
      <c r="D168" s="2">
        <v>2</v>
      </c>
      <c r="E168" s="2">
        <v>32</v>
      </c>
      <c r="F168" s="2">
        <v>39</v>
      </c>
      <c r="G168" s="2">
        <v>39</v>
      </c>
      <c r="H168" s="2">
        <v>32</v>
      </c>
      <c r="I168" s="2">
        <v>29</v>
      </c>
    </row>
    <row r="169" spans="2:9">
      <c r="B169" s="2" t="s">
        <v>409</v>
      </c>
      <c r="C169" s="2">
        <v>59</v>
      </c>
      <c r="D169" s="2">
        <v>7</v>
      </c>
      <c r="E169" s="2">
        <v>28</v>
      </c>
      <c r="F169" s="2">
        <v>39</v>
      </c>
      <c r="G169" s="2">
        <v>33</v>
      </c>
      <c r="H169" s="2">
        <v>29</v>
      </c>
      <c r="I169" s="2">
        <v>24</v>
      </c>
    </row>
    <row r="170" spans="2:9">
      <c r="B170" s="2" t="s">
        <v>410</v>
      </c>
      <c r="C170" s="2">
        <v>79</v>
      </c>
      <c r="D170" s="2">
        <v>8</v>
      </c>
      <c r="E170" s="2">
        <v>25</v>
      </c>
      <c r="F170" s="2">
        <v>41</v>
      </c>
      <c r="G170" s="2">
        <v>30</v>
      </c>
      <c r="H170" s="2">
        <v>25</v>
      </c>
      <c r="I170" s="2">
        <v>24</v>
      </c>
    </row>
    <row r="171" spans="2:9">
      <c r="B171" s="2" t="s">
        <v>411</v>
      </c>
      <c r="C171" s="2">
        <v>18</v>
      </c>
      <c r="D171" s="2">
        <v>2</v>
      </c>
      <c r="E171" s="2">
        <v>23</v>
      </c>
      <c r="F171" s="2">
        <v>39</v>
      </c>
      <c r="G171" s="2">
        <v>24</v>
      </c>
      <c r="H171" s="2">
        <v>21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4673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70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55</v>
      </c>
      <c r="D6" s="31">
        <v>191</v>
      </c>
      <c r="E6" s="31">
        <v>386</v>
      </c>
      <c r="F6" s="31">
        <v>458</v>
      </c>
      <c r="G6" s="31">
        <v>277</v>
      </c>
      <c r="H6" s="31">
        <v>105</v>
      </c>
      <c r="I6" s="31">
        <v>22</v>
      </c>
      <c r="J6" s="31">
        <v>5</v>
      </c>
      <c r="K6" s="31">
        <v>1</v>
      </c>
      <c r="W6" s="31">
        <v>1500</v>
      </c>
      <c r="X6" s="30">
        <v>6</v>
      </c>
      <c r="Y6" s="31">
        <v>27</v>
      </c>
      <c r="Z6" s="31">
        <v>55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84</v>
      </c>
      <c r="E7" s="31">
        <v>125</v>
      </c>
      <c r="F7" s="31">
        <v>167</v>
      </c>
      <c r="G7" s="31">
        <v>110</v>
      </c>
      <c r="H7" s="31">
        <v>45</v>
      </c>
      <c r="I7" s="31">
        <v>11</v>
      </c>
      <c r="J7" s="31">
        <v>1</v>
      </c>
      <c r="K7" s="31">
        <v>1</v>
      </c>
      <c r="W7" s="31">
        <v>563</v>
      </c>
      <c r="X7" s="30">
        <v>6</v>
      </c>
      <c r="Y7" s="31">
        <v>27</v>
      </c>
      <c r="Z7" s="31">
        <v>55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29</v>
      </c>
      <c r="E8" s="31">
        <v>119</v>
      </c>
      <c r="F8" s="31">
        <v>131</v>
      </c>
      <c r="G8" s="31">
        <v>93</v>
      </c>
      <c r="H8" s="31">
        <v>16</v>
      </c>
      <c r="I8" s="31">
        <v>7</v>
      </c>
      <c r="J8" s="31">
        <v>0</v>
      </c>
      <c r="K8" s="31">
        <v>0</v>
      </c>
      <c r="W8" s="31">
        <v>408</v>
      </c>
      <c r="X8" s="30">
        <v>9</v>
      </c>
      <c r="Y8" s="31">
        <v>27</v>
      </c>
      <c r="Z8" s="31">
        <v>44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60</v>
      </c>
      <c r="D9" s="34">
        <v>204</v>
      </c>
      <c r="E9" s="34">
        <v>447</v>
      </c>
      <c r="F9" s="34">
        <v>526</v>
      </c>
      <c r="G9" s="34">
        <v>338</v>
      </c>
      <c r="H9" s="34">
        <v>116</v>
      </c>
      <c r="I9" s="34">
        <v>29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1726</v>
      </c>
      <c r="X9" s="33">
        <v>6</v>
      </c>
      <c r="Y9" s="34">
        <v>27</v>
      </c>
      <c r="Z9" s="34">
        <v>55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</v>
      </c>
      <c r="D12" s="31">
        <v>0</v>
      </c>
      <c r="E12" s="31">
        <v>26</v>
      </c>
      <c r="F12" s="31">
        <v>30</v>
      </c>
      <c r="G12" s="31">
        <v>38</v>
      </c>
      <c r="H12" s="31">
        <v>12</v>
      </c>
      <c r="I12" s="31">
        <v>3</v>
      </c>
      <c r="J12" s="31">
        <v>0</v>
      </c>
      <c r="K12" s="31">
        <v>0</v>
      </c>
      <c r="W12" s="31">
        <v>110</v>
      </c>
      <c r="X12" s="30">
        <v>14</v>
      </c>
      <c r="Y12" s="31">
        <v>30</v>
      </c>
      <c r="Z12" s="31">
        <v>42</v>
      </c>
      <c r="AA12" s="31">
        <v>35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111</v>
      </c>
      <c r="D13" s="31">
        <v>210</v>
      </c>
      <c r="E13" s="31">
        <v>501</v>
      </c>
      <c r="F13" s="31">
        <v>600</v>
      </c>
      <c r="G13" s="31">
        <v>364</v>
      </c>
      <c r="H13" s="31">
        <v>122</v>
      </c>
      <c r="I13" s="31">
        <v>24</v>
      </c>
      <c r="J13" s="31">
        <v>2</v>
      </c>
      <c r="K13" s="31">
        <v>1</v>
      </c>
      <c r="W13" s="31">
        <v>1935</v>
      </c>
      <c r="X13" s="30">
        <v>5</v>
      </c>
      <c r="Y13" s="31">
        <v>26</v>
      </c>
      <c r="Z13" s="31">
        <v>56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64</v>
      </c>
      <c r="D14" s="31">
        <v>91</v>
      </c>
      <c r="E14" s="31">
        <v>205</v>
      </c>
      <c r="F14" s="31">
        <v>210</v>
      </c>
      <c r="G14" s="31">
        <v>123</v>
      </c>
      <c r="H14" s="31">
        <v>56</v>
      </c>
      <c r="I14" s="31">
        <v>12</v>
      </c>
      <c r="J14" s="31">
        <v>1</v>
      </c>
      <c r="K14" s="31">
        <v>0</v>
      </c>
      <c r="W14" s="31">
        <v>762</v>
      </c>
      <c r="X14" s="30">
        <v>5</v>
      </c>
      <c r="Y14" s="31">
        <v>26</v>
      </c>
      <c r="Z14" s="31">
        <v>46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24</v>
      </c>
      <c r="D15" s="31">
        <v>63</v>
      </c>
      <c r="E15" s="31">
        <v>153</v>
      </c>
      <c r="F15" s="31">
        <v>187</v>
      </c>
      <c r="G15" s="31">
        <v>92</v>
      </c>
      <c r="H15" s="31">
        <v>31</v>
      </c>
      <c r="I15" s="31">
        <v>2</v>
      </c>
      <c r="J15" s="31">
        <v>5</v>
      </c>
      <c r="K15" s="31">
        <v>1</v>
      </c>
      <c r="W15" s="31">
        <v>558</v>
      </c>
      <c r="X15" s="30">
        <v>5</v>
      </c>
      <c r="Y15" s="31">
        <v>27</v>
      </c>
      <c r="Z15" s="31">
        <v>56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129</v>
      </c>
      <c r="D16" s="34">
        <v>256</v>
      </c>
      <c r="E16" s="34">
        <v>604</v>
      </c>
      <c r="F16" s="34">
        <v>719</v>
      </c>
      <c r="G16" s="34">
        <v>432</v>
      </c>
      <c r="H16" s="34">
        <v>156</v>
      </c>
      <c r="I16" s="34">
        <v>28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2331</v>
      </c>
      <c r="X16" s="33">
        <v>5</v>
      </c>
      <c r="Y16" s="34">
        <v>27</v>
      </c>
      <c r="Z16" s="34">
        <v>56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</v>
      </c>
      <c r="D19" s="31">
        <v>3</v>
      </c>
      <c r="E19" s="31">
        <v>21</v>
      </c>
      <c r="F19" s="31">
        <v>33</v>
      </c>
      <c r="G19" s="31">
        <v>15</v>
      </c>
      <c r="H19" s="31">
        <v>15</v>
      </c>
      <c r="I19" s="31">
        <v>1</v>
      </c>
      <c r="J19" s="31">
        <v>0</v>
      </c>
      <c r="K19" s="31">
        <v>0</v>
      </c>
      <c r="W19" s="31">
        <v>90</v>
      </c>
      <c r="X19" s="30">
        <v>14</v>
      </c>
      <c r="Y19" s="31">
        <v>29</v>
      </c>
      <c r="Z19" s="31">
        <v>41</v>
      </c>
      <c r="AA19" s="31">
        <v>37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105</v>
      </c>
      <c r="D20" s="31">
        <v>133</v>
      </c>
      <c r="E20" s="31">
        <v>395</v>
      </c>
      <c r="F20" s="31">
        <v>584</v>
      </c>
      <c r="G20" s="31">
        <v>304</v>
      </c>
      <c r="H20" s="31">
        <v>114</v>
      </c>
      <c r="I20" s="31">
        <v>19</v>
      </c>
      <c r="J20" s="31">
        <v>1</v>
      </c>
      <c r="K20" s="31">
        <v>0</v>
      </c>
      <c r="W20" s="31">
        <v>1655</v>
      </c>
      <c r="X20" s="30">
        <v>5</v>
      </c>
      <c r="Y20" s="31">
        <v>27</v>
      </c>
      <c r="Z20" s="31">
        <v>47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34</v>
      </c>
      <c r="D21" s="31">
        <v>44</v>
      </c>
      <c r="E21" s="31">
        <v>109</v>
      </c>
      <c r="F21" s="31">
        <v>198</v>
      </c>
      <c r="G21" s="31">
        <v>112</v>
      </c>
      <c r="H21" s="31">
        <v>36</v>
      </c>
      <c r="I21" s="31">
        <v>5</v>
      </c>
      <c r="J21" s="31">
        <v>0</v>
      </c>
      <c r="K21" s="31">
        <v>0</v>
      </c>
      <c r="W21" s="31">
        <v>538</v>
      </c>
      <c r="X21" s="30">
        <v>5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42</v>
      </c>
      <c r="E22" s="31">
        <v>117</v>
      </c>
      <c r="F22" s="31">
        <v>155</v>
      </c>
      <c r="G22" s="31">
        <v>91</v>
      </c>
      <c r="H22" s="31">
        <v>48</v>
      </c>
      <c r="I22" s="31">
        <v>12</v>
      </c>
      <c r="J22" s="31">
        <v>2</v>
      </c>
      <c r="K22" s="31">
        <v>0</v>
      </c>
      <c r="W22" s="31">
        <v>484</v>
      </c>
      <c r="X22" s="30">
        <v>11</v>
      </c>
      <c r="Y22" s="31">
        <v>28</v>
      </c>
      <c r="Z22" s="31">
        <v>46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116</v>
      </c>
      <c r="D23" s="34">
        <v>162</v>
      </c>
      <c r="E23" s="34">
        <v>458</v>
      </c>
      <c r="F23" s="34">
        <v>648</v>
      </c>
      <c r="G23" s="34">
        <v>358</v>
      </c>
      <c r="H23" s="34">
        <v>141</v>
      </c>
      <c r="I23" s="34">
        <v>27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1913</v>
      </c>
      <c r="X23" s="33">
        <v>5</v>
      </c>
      <c r="Y23" s="34">
        <v>27</v>
      </c>
      <c r="Z23" s="34">
        <v>47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</v>
      </c>
      <c r="D26" s="31">
        <v>8</v>
      </c>
      <c r="E26" s="31">
        <v>36</v>
      </c>
      <c r="F26" s="31">
        <v>51</v>
      </c>
      <c r="G26" s="31">
        <v>20</v>
      </c>
      <c r="H26" s="31">
        <v>14</v>
      </c>
      <c r="I26" s="31">
        <v>4</v>
      </c>
      <c r="J26" s="31">
        <v>2</v>
      </c>
      <c r="K26" s="31">
        <v>0</v>
      </c>
      <c r="W26" s="31">
        <v>136</v>
      </c>
      <c r="X26" s="30">
        <v>12</v>
      </c>
      <c r="Y26" s="31">
        <v>28</v>
      </c>
      <c r="Z26" s="31">
        <v>47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93</v>
      </c>
      <c r="D27" s="31">
        <v>237</v>
      </c>
      <c r="E27" s="31">
        <v>500</v>
      </c>
      <c r="F27" s="31">
        <v>620</v>
      </c>
      <c r="G27" s="31">
        <v>345</v>
      </c>
      <c r="H27" s="31">
        <v>113</v>
      </c>
      <c r="I27" s="31">
        <v>15</v>
      </c>
      <c r="J27" s="31">
        <v>4</v>
      </c>
      <c r="K27" s="31">
        <v>2</v>
      </c>
      <c r="W27" s="31">
        <v>1929</v>
      </c>
      <c r="X27" s="30">
        <v>5</v>
      </c>
      <c r="Y27" s="31">
        <v>26</v>
      </c>
      <c r="Z27" s="31">
        <v>54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</v>
      </c>
      <c r="D28" s="31">
        <v>79</v>
      </c>
      <c r="E28" s="31">
        <v>153</v>
      </c>
      <c r="F28" s="31">
        <v>220</v>
      </c>
      <c r="G28" s="31">
        <v>106</v>
      </c>
      <c r="H28" s="31">
        <v>35</v>
      </c>
      <c r="I28" s="31">
        <v>5</v>
      </c>
      <c r="J28" s="31">
        <v>0</v>
      </c>
      <c r="K28" s="31">
        <v>0</v>
      </c>
      <c r="W28" s="31">
        <v>624</v>
      </c>
      <c r="X28" s="30">
        <v>5</v>
      </c>
      <c r="Y28" s="31">
        <v>26</v>
      </c>
      <c r="Z28" s="31">
        <v>45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44</v>
      </c>
      <c r="D29" s="31">
        <v>61</v>
      </c>
      <c r="E29" s="31">
        <v>114</v>
      </c>
      <c r="F29" s="31">
        <v>129</v>
      </c>
      <c r="G29" s="31">
        <v>78</v>
      </c>
      <c r="H29" s="31">
        <v>27</v>
      </c>
      <c r="I29" s="31">
        <v>0</v>
      </c>
      <c r="J29" s="31">
        <v>2</v>
      </c>
      <c r="K29" s="31">
        <v>2</v>
      </c>
      <c r="W29" s="31">
        <v>457</v>
      </c>
      <c r="X29" s="30">
        <v>5</v>
      </c>
      <c r="Y29" s="31">
        <v>26</v>
      </c>
      <c r="Z29" s="31">
        <v>70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104</v>
      </c>
      <c r="D30" s="34">
        <v>260</v>
      </c>
      <c r="E30" s="34">
        <v>560</v>
      </c>
      <c r="F30" s="34">
        <v>724</v>
      </c>
      <c r="G30" s="34">
        <v>397</v>
      </c>
      <c r="H30" s="34">
        <v>137</v>
      </c>
      <c r="I30" s="34">
        <v>15</v>
      </c>
      <c r="J30" s="34">
        <v>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2209</v>
      </c>
      <c r="X30" s="33">
        <v>5</v>
      </c>
      <c r="Y30" s="34">
        <v>27</v>
      </c>
      <c r="Z30" s="34">
        <v>70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6</v>
      </c>
      <c r="E33" s="31">
        <v>28</v>
      </c>
      <c r="F33" s="31">
        <v>16</v>
      </c>
      <c r="G33" s="31">
        <v>23</v>
      </c>
      <c r="H33" s="31">
        <v>13</v>
      </c>
      <c r="I33" s="31">
        <v>5</v>
      </c>
      <c r="J33" s="31">
        <v>0</v>
      </c>
      <c r="K33" s="31">
        <v>0</v>
      </c>
      <c r="W33" s="31">
        <v>98</v>
      </c>
      <c r="X33" s="30">
        <v>9</v>
      </c>
      <c r="Y33" s="31">
        <v>28</v>
      </c>
      <c r="Z33" s="31">
        <v>42</v>
      </c>
      <c r="AA33" s="31">
        <v>36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96</v>
      </c>
      <c r="D34" s="31">
        <v>289</v>
      </c>
      <c r="E34" s="31">
        <v>577</v>
      </c>
      <c r="F34" s="31">
        <v>765</v>
      </c>
      <c r="G34" s="31">
        <v>363</v>
      </c>
      <c r="H34" s="31">
        <v>124</v>
      </c>
      <c r="I34" s="31">
        <v>22</v>
      </c>
      <c r="J34" s="31">
        <v>3</v>
      </c>
      <c r="K34" s="31">
        <v>0</v>
      </c>
      <c r="W34" s="31">
        <v>2239</v>
      </c>
      <c r="X34" s="30">
        <v>7</v>
      </c>
      <c r="Y34" s="31">
        <v>26</v>
      </c>
      <c r="Z34" s="31">
        <v>47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41</v>
      </c>
      <c r="D35" s="31">
        <v>111</v>
      </c>
      <c r="E35" s="31">
        <v>264</v>
      </c>
      <c r="F35" s="31">
        <v>275</v>
      </c>
      <c r="G35" s="31">
        <v>130</v>
      </c>
      <c r="H35" s="31">
        <v>46</v>
      </c>
      <c r="I35" s="31">
        <v>8</v>
      </c>
      <c r="J35" s="31">
        <v>0</v>
      </c>
      <c r="K35" s="31">
        <v>0</v>
      </c>
      <c r="W35" s="31">
        <v>875</v>
      </c>
      <c r="X35" s="30">
        <v>7</v>
      </c>
      <c r="Y35" s="31">
        <v>26</v>
      </c>
      <c r="Z35" s="31">
        <v>44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29</v>
      </c>
      <c r="D36" s="31">
        <v>89</v>
      </c>
      <c r="E36" s="31">
        <v>101</v>
      </c>
      <c r="F36" s="31">
        <v>111</v>
      </c>
      <c r="G36" s="31">
        <v>89</v>
      </c>
      <c r="H36" s="31">
        <v>18</v>
      </c>
      <c r="I36" s="31">
        <v>4</v>
      </c>
      <c r="J36" s="31">
        <v>1</v>
      </c>
      <c r="K36" s="31">
        <v>0</v>
      </c>
      <c r="W36" s="31">
        <v>442</v>
      </c>
      <c r="X36" s="30">
        <v>6</v>
      </c>
      <c r="Y36" s="31">
        <v>25</v>
      </c>
      <c r="Z36" s="31">
        <v>46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113</v>
      </c>
      <c r="D37" s="34">
        <v>334</v>
      </c>
      <c r="E37" s="34">
        <v>646</v>
      </c>
      <c r="F37" s="34">
        <v>852</v>
      </c>
      <c r="G37" s="34">
        <v>452</v>
      </c>
      <c r="H37" s="34">
        <v>140</v>
      </c>
      <c r="I37" s="34">
        <v>29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2570</v>
      </c>
      <c r="X37" s="33">
        <v>6</v>
      </c>
      <c r="Y37" s="34">
        <v>26</v>
      </c>
      <c r="Z37" s="34">
        <v>47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4</v>
      </c>
      <c r="E40" s="31">
        <v>24</v>
      </c>
      <c r="F40" s="31">
        <v>38</v>
      </c>
      <c r="G40" s="31">
        <v>40</v>
      </c>
      <c r="H40" s="31">
        <v>39</v>
      </c>
      <c r="I40" s="31">
        <v>21</v>
      </c>
      <c r="J40" s="31">
        <v>10</v>
      </c>
      <c r="K40" s="31">
        <v>4</v>
      </c>
      <c r="W40" s="31">
        <v>180</v>
      </c>
      <c r="X40" s="30">
        <v>19</v>
      </c>
      <c r="Y40" s="31">
        <v>34</v>
      </c>
      <c r="Z40" s="31">
        <v>55</v>
      </c>
      <c r="AA40" s="31">
        <v>42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67</v>
      </c>
      <c r="D41" s="31">
        <v>209</v>
      </c>
      <c r="E41" s="31">
        <v>577</v>
      </c>
      <c r="F41" s="31">
        <v>654</v>
      </c>
      <c r="G41" s="31">
        <v>352</v>
      </c>
      <c r="H41" s="31">
        <v>118</v>
      </c>
      <c r="I41" s="31">
        <v>29</v>
      </c>
      <c r="J41" s="31">
        <v>1</v>
      </c>
      <c r="K41" s="31">
        <v>0</v>
      </c>
      <c r="W41" s="31">
        <v>2007</v>
      </c>
      <c r="X41" s="30">
        <v>7</v>
      </c>
      <c r="Y41" s="31">
        <v>27</v>
      </c>
      <c r="Z41" s="31">
        <v>46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31</v>
      </c>
      <c r="D42" s="31">
        <v>58</v>
      </c>
      <c r="E42" s="31">
        <v>207</v>
      </c>
      <c r="F42" s="31">
        <v>232</v>
      </c>
      <c r="G42" s="31">
        <v>106</v>
      </c>
      <c r="H42" s="31">
        <v>46</v>
      </c>
      <c r="I42" s="31">
        <v>13</v>
      </c>
      <c r="J42" s="31">
        <v>0</v>
      </c>
      <c r="K42" s="31">
        <v>0</v>
      </c>
      <c r="W42" s="31">
        <v>693</v>
      </c>
      <c r="X42" s="30">
        <v>8</v>
      </c>
      <c r="Y42" s="31">
        <v>27</v>
      </c>
      <c r="Z42" s="31">
        <v>45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42</v>
      </c>
      <c r="E43" s="31">
        <v>44</v>
      </c>
      <c r="F43" s="31">
        <v>48</v>
      </c>
      <c r="G43" s="31">
        <v>30</v>
      </c>
      <c r="H43" s="31">
        <v>11</v>
      </c>
      <c r="I43" s="31">
        <v>4</v>
      </c>
      <c r="J43" s="31">
        <v>0</v>
      </c>
      <c r="K43" s="31">
        <v>0</v>
      </c>
      <c r="W43" s="31">
        <v>195</v>
      </c>
      <c r="X43" s="30">
        <v>8</v>
      </c>
      <c r="Y43" s="31">
        <v>25</v>
      </c>
      <c r="Z43" s="31">
        <v>42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73</v>
      </c>
      <c r="D44" s="34">
        <v>226</v>
      </c>
      <c r="E44" s="34">
        <v>618</v>
      </c>
      <c r="F44" s="34">
        <v>717</v>
      </c>
      <c r="G44" s="34">
        <v>405</v>
      </c>
      <c r="H44" s="34">
        <v>164</v>
      </c>
      <c r="I44" s="34">
        <v>49</v>
      </c>
      <c r="J44" s="34">
        <v>11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2267</v>
      </c>
      <c r="X44" s="33">
        <v>7</v>
      </c>
      <c r="Y44" s="34">
        <v>27</v>
      </c>
      <c r="Z44" s="34">
        <v>55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0</v>
      </c>
      <c r="D47" s="31">
        <v>0</v>
      </c>
      <c r="E47" s="31">
        <v>9</v>
      </c>
      <c r="F47" s="31">
        <v>17</v>
      </c>
      <c r="G47" s="31">
        <v>20</v>
      </c>
      <c r="H47" s="31">
        <v>5</v>
      </c>
      <c r="I47" s="31">
        <v>2</v>
      </c>
      <c r="J47" s="31">
        <v>0</v>
      </c>
      <c r="K47" s="31">
        <v>0</v>
      </c>
      <c r="W47" s="31">
        <v>53</v>
      </c>
      <c r="X47" s="30">
        <v>23</v>
      </c>
      <c r="Y47" s="31">
        <v>30</v>
      </c>
      <c r="Z47" s="31">
        <v>41</v>
      </c>
      <c r="AA47" s="31">
        <v>35</v>
      </c>
      <c r="AB47" s="31">
        <v>25</v>
      </c>
      <c r="AC47" s="28"/>
    </row>
    <row r="48" spans="1:29" ht="21">
      <c r="B48" s="29" t="s">
        <v>439</v>
      </c>
      <c r="C48" s="30">
        <v>35</v>
      </c>
      <c r="D48" s="31">
        <v>99</v>
      </c>
      <c r="E48" s="31">
        <v>252</v>
      </c>
      <c r="F48" s="31">
        <v>378</v>
      </c>
      <c r="G48" s="31">
        <v>234</v>
      </c>
      <c r="H48" s="31">
        <v>80</v>
      </c>
      <c r="I48" s="31">
        <v>25</v>
      </c>
      <c r="J48" s="31">
        <v>2</v>
      </c>
      <c r="K48" s="31">
        <v>1</v>
      </c>
      <c r="W48" s="31">
        <v>1106</v>
      </c>
      <c r="X48" s="30">
        <v>7</v>
      </c>
      <c r="Y48" s="31">
        <v>28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16</v>
      </c>
      <c r="D49" s="31">
        <v>40</v>
      </c>
      <c r="E49" s="31">
        <v>94</v>
      </c>
      <c r="F49" s="31">
        <v>126</v>
      </c>
      <c r="G49" s="31">
        <v>79</v>
      </c>
      <c r="H49" s="31">
        <v>37</v>
      </c>
      <c r="I49" s="31">
        <v>12</v>
      </c>
      <c r="J49" s="31">
        <v>2</v>
      </c>
      <c r="K49" s="31">
        <v>0</v>
      </c>
      <c r="W49" s="31">
        <v>406</v>
      </c>
      <c r="X49" s="30">
        <v>7</v>
      </c>
      <c r="Y49" s="31">
        <v>28</v>
      </c>
      <c r="Z49" s="31">
        <v>48</v>
      </c>
      <c r="AA49" s="31">
        <v>35</v>
      </c>
      <c r="AB49" s="31">
        <v>18</v>
      </c>
      <c r="AC49" s="28"/>
    </row>
    <row r="50" spans="2:29" ht="21">
      <c r="B50" s="29" t="s">
        <v>441</v>
      </c>
      <c r="C50" s="30">
        <v>18</v>
      </c>
      <c r="D50" s="31">
        <v>24</v>
      </c>
      <c r="E50" s="31">
        <v>62</v>
      </c>
      <c r="F50" s="31">
        <v>81</v>
      </c>
      <c r="G50" s="31">
        <v>71</v>
      </c>
      <c r="H50" s="31">
        <v>20</v>
      </c>
      <c r="I50" s="31">
        <v>1</v>
      </c>
      <c r="J50" s="31">
        <v>0</v>
      </c>
      <c r="K50" s="31">
        <v>0</v>
      </c>
      <c r="W50" s="31">
        <v>277</v>
      </c>
      <c r="X50" s="30">
        <v>11</v>
      </c>
      <c r="Y50" s="31">
        <v>27</v>
      </c>
      <c r="Z50" s="31">
        <v>42</v>
      </c>
      <c r="AA50" s="31">
        <v>34</v>
      </c>
      <c r="AB50" s="31">
        <v>18</v>
      </c>
      <c r="AC50" s="28"/>
    </row>
    <row r="51" spans="2:29" ht="15" customHeight="1">
      <c r="B51" s="32" t="s">
        <v>442</v>
      </c>
      <c r="C51" s="33">
        <v>41</v>
      </c>
      <c r="D51" s="34">
        <v>115</v>
      </c>
      <c r="E51" s="34">
        <v>295</v>
      </c>
      <c r="F51" s="34">
        <v>430</v>
      </c>
      <c r="G51" s="34">
        <v>276</v>
      </c>
      <c r="H51" s="34">
        <v>94</v>
      </c>
      <c r="I51" s="34">
        <v>26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1280</v>
      </c>
      <c r="X51" s="33">
        <v>7</v>
      </c>
      <c r="Y51" s="34">
        <v>28</v>
      </c>
      <c r="Z51" s="34">
        <v>52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2</v>
      </c>
      <c r="E54" s="31">
        <v>23</v>
      </c>
      <c r="F54" s="31">
        <v>27</v>
      </c>
      <c r="G54" s="31">
        <v>26</v>
      </c>
      <c r="H54" s="31">
        <v>13</v>
      </c>
      <c r="I54" s="31">
        <v>0</v>
      </c>
      <c r="J54" s="31">
        <v>0</v>
      </c>
      <c r="K54" s="31">
        <v>0</v>
      </c>
      <c r="W54" s="31">
        <v>92</v>
      </c>
      <c r="X54" s="30">
        <v>13</v>
      </c>
      <c r="Y54" s="31">
        <v>29</v>
      </c>
      <c r="Z54" s="31">
        <v>39</v>
      </c>
      <c r="AA54" s="31">
        <v>35</v>
      </c>
      <c r="AB54" s="31">
        <v>22</v>
      </c>
      <c r="AC54" s="28"/>
    </row>
    <row r="55" spans="2:29" ht="21">
      <c r="B55" s="29" t="s">
        <v>439</v>
      </c>
      <c r="C55" s="30">
        <v>11</v>
      </c>
      <c r="D55" s="31">
        <v>10</v>
      </c>
      <c r="E55" s="31">
        <v>56</v>
      </c>
      <c r="F55" s="31">
        <v>57</v>
      </c>
      <c r="G55" s="31">
        <v>27</v>
      </c>
      <c r="H55" s="31">
        <v>17</v>
      </c>
      <c r="I55" s="31">
        <v>2</v>
      </c>
      <c r="J55" s="31">
        <v>0</v>
      </c>
      <c r="K55" s="31">
        <v>0</v>
      </c>
      <c r="W55" s="31">
        <v>180</v>
      </c>
      <c r="X55" s="30">
        <v>11</v>
      </c>
      <c r="Y55" s="31">
        <v>27</v>
      </c>
      <c r="Z55" s="31">
        <v>41</v>
      </c>
      <c r="AA55" s="31">
        <v>34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11</v>
      </c>
      <c r="E58" s="34">
        <v>58</v>
      </c>
      <c r="F58" s="34">
        <v>57</v>
      </c>
      <c r="G58" s="34">
        <v>32</v>
      </c>
      <c r="H58" s="34">
        <v>17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189</v>
      </c>
      <c r="X58" s="33">
        <v>11</v>
      </c>
      <c r="Y58" s="34">
        <v>27</v>
      </c>
      <c r="Z58" s="34">
        <v>41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35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38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40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16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13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14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13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10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455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37</v>
      </c>
      <c r="D76" s="2" t="s">
        <v>455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39</v>
      </c>
      <c r="D78" s="2" t="s">
        <v>455</v>
      </c>
      <c r="E78" s="2"/>
      <c r="F78" s="2"/>
      <c r="G78" s="2"/>
      <c r="H78" s="2"/>
    </row>
    <row r="79" spans="2:8">
      <c r="B79" s="2" t="s">
        <v>527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38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39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40</v>
      </c>
      <c r="D86" s="2" t="s">
        <v>455</v>
      </c>
      <c r="E86" s="2"/>
      <c r="F86" s="2"/>
      <c r="G86" s="2"/>
      <c r="H86" s="2"/>
    </row>
    <row r="87" spans="2:8">
      <c r="B87" s="2" t="s">
        <v>535</v>
      </c>
      <c r="C87" s="2">
        <v>38</v>
      </c>
      <c r="D87" s="2" t="s">
        <v>455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17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8</v>
      </c>
      <c r="D99" s="2" t="s">
        <v>455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15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46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49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455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455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455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455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22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455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19</v>
      </c>
      <c r="D173" s="2" t="s">
        <v>455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18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18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18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18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18</v>
      </c>
      <c r="D182" s="2" t="s">
        <v>455</v>
      </c>
      <c r="E182" s="2"/>
      <c r="F182" s="2"/>
      <c r="G182" s="2"/>
      <c r="H182" s="2"/>
    </row>
    <row r="183" spans="2:8">
      <c r="B183" s="2" t="s">
        <v>631</v>
      </c>
      <c r="C183" s="2">
        <v>20</v>
      </c>
      <c r="D183" s="2" t="s">
        <v>455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455</v>
      </c>
      <c r="E194" s="2"/>
      <c r="F194" s="2"/>
      <c r="G194" s="2"/>
      <c r="H194" s="2"/>
    </row>
    <row r="195" spans="2:8">
      <c r="B195" s="2" t="s">
        <v>643</v>
      </c>
      <c r="C195" s="2">
        <v>11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10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455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455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455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455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455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455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455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14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10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15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39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41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455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37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37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455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455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21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14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34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35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35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39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23</v>
      </c>
      <c r="D414" s="2" t="s">
        <v>455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455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24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35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35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18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18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18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15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11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13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15</v>
      </c>
      <c r="D454" s="2" t="s">
        <v>455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455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455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455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15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33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24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455</v>
      </c>
      <c r="E494" s="2"/>
      <c r="F494" s="2"/>
      <c r="G494" s="2"/>
      <c r="H494" s="2"/>
    </row>
    <row r="495" spans="2:8">
      <c r="B495" s="2" t="s">
        <v>943</v>
      </c>
      <c r="C495" s="2">
        <v>34</v>
      </c>
      <c r="D495" s="2" t="s">
        <v>455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455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455</v>
      </c>
      <c r="E497" s="2"/>
      <c r="F497" s="2"/>
      <c r="G497" s="2"/>
      <c r="H497" s="2"/>
    </row>
    <row r="498" spans="2:8">
      <c r="B498" s="2" t="s">
        <v>946</v>
      </c>
      <c r="C498" s="2">
        <v>33</v>
      </c>
      <c r="D498" s="2" t="s">
        <v>455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455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455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455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455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455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455</v>
      </c>
      <c r="E519" s="2"/>
      <c r="F519" s="2"/>
      <c r="G519" s="2"/>
      <c r="H519" s="2"/>
    </row>
    <row r="520" spans="2:8">
      <c r="B520" s="2" t="s">
        <v>968</v>
      </c>
      <c r="C520" s="2">
        <v>14</v>
      </c>
      <c r="D520" s="2" t="s">
        <v>455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455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21</v>
      </c>
      <c r="D533" s="2" t="s">
        <v>455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455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455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455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455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455</v>
      </c>
      <c r="E543" s="2"/>
      <c r="F543" s="2"/>
      <c r="G543" s="2"/>
      <c r="H543" s="2"/>
    </row>
    <row r="544" spans="2:8">
      <c r="B544" s="2" t="s">
        <v>992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455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20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24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21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455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455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38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37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38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39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39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17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21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13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17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455</v>
      </c>
      <c r="E641" s="2"/>
      <c r="F641" s="2"/>
      <c r="G641" s="2"/>
      <c r="H641" s="2"/>
    </row>
    <row r="642" spans="2:8">
      <c r="B642" s="2" t="s">
        <v>1090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16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11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10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16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455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455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17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19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19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455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455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455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455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455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455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455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455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455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455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455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455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455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455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35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455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455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455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455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455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455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455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455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455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455</v>
      </c>
      <c r="E734" s="2"/>
      <c r="F734" s="2"/>
      <c r="G734" s="2"/>
      <c r="H734" s="2"/>
    </row>
    <row r="735" spans="2:8">
      <c r="B735" s="2" t="s">
        <v>1183</v>
      </c>
      <c r="C735" s="2">
        <v>36</v>
      </c>
      <c r="D735" s="2" t="s">
        <v>455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455</v>
      </c>
      <c r="E736" s="2"/>
      <c r="F736" s="2"/>
      <c r="G736" s="2"/>
      <c r="H736" s="2"/>
    </row>
    <row r="737" spans="2:8">
      <c r="B737" s="2" t="s">
        <v>1185</v>
      </c>
      <c r="C737" s="2">
        <v>15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19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455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455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455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455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455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455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37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37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37</v>
      </c>
      <c r="D759" s="2" t="s">
        <v>455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455</v>
      </c>
      <c r="E766" s="2"/>
      <c r="F766" s="2"/>
      <c r="G766" s="2"/>
      <c r="H766" s="2"/>
    </row>
    <row r="767" spans="2:8">
      <c r="B767" s="2" t="s">
        <v>1215</v>
      </c>
      <c r="C767" s="2">
        <v>36</v>
      </c>
      <c r="D767" s="2" t="s">
        <v>455</v>
      </c>
      <c r="E767" s="2"/>
      <c r="F767" s="2"/>
      <c r="G767" s="2"/>
      <c r="H767" s="2"/>
    </row>
    <row r="768" spans="2:8">
      <c r="B768" s="2" t="s">
        <v>1216</v>
      </c>
      <c r="C768" s="2">
        <v>39</v>
      </c>
      <c r="D768" s="2" t="s">
        <v>455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455</v>
      </c>
      <c r="E769" s="2"/>
      <c r="F769" s="2"/>
      <c r="G769" s="2"/>
      <c r="H769" s="2"/>
    </row>
    <row r="770" spans="2:8">
      <c r="B770" s="2" t="s">
        <v>1218</v>
      </c>
      <c r="C770" s="2">
        <v>37</v>
      </c>
      <c r="D770" s="2" t="s">
        <v>455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38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455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455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455</v>
      </c>
      <c r="E788" s="2"/>
      <c r="F788" s="2"/>
      <c r="G788" s="2"/>
      <c r="H788" s="2"/>
    </row>
    <row r="789" spans="2:8">
      <c r="B789" s="2" t="s">
        <v>1237</v>
      </c>
      <c r="C789" s="2">
        <v>22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15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14</v>
      </c>
      <c r="D811" s="2" t="s">
        <v>455</v>
      </c>
      <c r="E811" s="2"/>
      <c r="F811" s="2"/>
      <c r="G811" s="2"/>
      <c r="H811" s="2"/>
    </row>
    <row r="812" spans="2:8">
      <c r="B812" s="2" t="s">
        <v>1260</v>
      </c>
      <c r="C812" s="2">
        <v>8</v>
      </c>
      <c r="D812" s="2" t="s">
        <v>455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14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14</v>
      </c>
      <c r="D817" s="2" t="s">
        <v>455</v>
      </c>
      <c r="E817" s="2"/>
      <c r="F817" s="2"/>
      <c r="G817" s="2"/>
      <c r="H817" s="2"/>
    </row>
    <row r="818" spans="2:8">
      <c r="B818" s="2" t="s">
        <v>1266</v>
      </c>
      <c r="C818" s="2">
        <v>10</v>
      </c>
      <c r="D818" s="2" t="s">
        <v>455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17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19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14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40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13</v>
      </c>
      <c r="D857" s="2" t="s">
        <v>455</v>
      </c>
      <c r="E857" s="2"/>
      <c r="F857" s="2"/>
      <c r="G857" s="2"/>
      <c r="H857" s="2"/>
    </row>
    <row r="858" spans="2:8">
      <c r="B858" s="2" t="s">
        <v>1306</v>
      </c>
      <c r="C858" s="2">
        <v>21</v>
      </c>
      <c r="D858" s="2" t="s">
        <v>455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455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455</v>
      </c>
      <c r="E860" s="2"/>
      <c r="F860" s="2"/>
      <c r="G860" s="2"/>
      <c r="H860" s="2"/>
    </row>
    <row r="861" spans="2:8">
      <c r="B861" s="2" t="s">
        <v>1309</v>
      </c>
      <c r="C861" s="2">
        <v>11</v>
      </c>
      <c r="D861" s="2" t="s">
        <v>455</v>
      </c>
      <c r="E861" s="2"/>
      <c r="F861" s="2"/>
      <c r="G861" s="2"/>
      <c r="H861" s="2"/>
    </row>
    <row r="862" spans="2:8">
      <c r="B862" s="2" t="s">
        <v>1310</v>
      </c>
      <c r="C862" s="2">
        <v>9</v>
      </c>
      <c r="D862" s="2" t="s">
        <v>455</v>
      </c>
      <c r="E862" s="2"/>
      <c r="F862" s="2"/>
      <c r="G862" s="2"/>
      <c r="H862" s="2"/>
    </row>
    <row r="863" spans="2:8">
      <c r="B863" s="2" t="s">
        <v>1311</v>
      </c>
      <c r="C863" s="2">
        <v>9</v>
      </c>
      <c r="D863" s="2" t="s">
        <v>455</v>
      </c>
      <c r="E863" s="2"/>
      <c r="F863" s="2"/>
      <c r="G863" s="2"/>
      <c r="H863" s="2"/>
    </row>
    <row r="864" spans="2:8">
      <c r="B864" s="2" t="s">
        <v>1312</v>
      </c>
      <c r="C864" s="2">
        <v>9</v>
      </c>
      <c r="D864" s="2" t="s">
        <v>455</v>
      </c>
      <c r="E864" s="2"/>
      <c r="F864" s="2"/>
      <c r="G864" s="2"/>
      <c r="H864" s="2"/>
    </row>
    <row r="865" spans="2:8">
      <c r="B865" s="2" t="s">
        <v>1313</v>
      </c>
      <c r="C865" s="2">
        <v>9</v>
      </c>
      <c r="D865" s="2" t="s">
        <v>455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39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43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44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46</v>
      </c>
      <c r="D889" s="2" t="s">
        <v>455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9</v>
      </c>
      <c r="D917" s="2" t="s">
        <v>455</v>
      </c>
      <c r="E917" s="2"/>
      <c r="F917" s="2"/>
      <c r="G917" s="2"/>
      <c r="H917" s="2"/>
    </row>
    <row r="918" spans="2:8">
      <c r="B918" s="2" t="s">
        <v>1366</v>
      </c>
      <c r="C918" s="2">
        <v>10</v>
      </c>
      <c r="D918" s="2" t="s">
        <v>455</v>
      </c>
      <c r="E918" s="2"/>
      <c r="F918" s="2"/>
      <c r="G918" s="2"/>
      <c r="H918" s="2"/>
    </row>
    <row r="919" spans="2:8">
      <c r="B919" s="2" t="s">
        <v>1367</v>
      </c>
      <c r="C919" s="2">
        <v>12</v>
      </c>
      <c r="D919" s="2" t="s">
        <v>455</v>
      </c>
      <c r="E919" s="2"/>
      <c r="F919" s="2"/>
      <c r="G919" s="2"/>
      <c r="H919" s="2"/>
    </row>
    <row r="920" spans="2:8">
      <c r="B920" s="2" t="s">
        <v>1368</v>
      </c>
      <c r="C920" s="2">
        <v>16</v>
      </c>
      <c r="D920" s="2" t="s">
        <v>455</v>
      </c>
      <c r="E920" s="2"/>
      <c r="F920" s="2"/>
      <c r="G920" s="2"/>
      <c r="H920" s="2"/>
    </row>
    <row r="921" spans="2:8">
      <c r="B921" s="2" t="s">
        <v>1369</v>
      </c>
      <c r="C921" s="2">
        <v>18</v>
      </c>
      <c r="D921" s="2" t="s">
        <v>455</v>
      </c>
      <c r="E921" s="2"/>
      <c r="F921" s="2"/>
      <c r="G921" s="2"/>
      <c r="H921" s="2"/>
    </row>
    <row r="922" spans="2:8">
      <c r="B922" s="2" t="s">
        <v>1370</v>
      </c>
      <c r="C922" s="2">
        <v>20</v>
      </c>
      <c r="D922" s="2" t="s">
        <v>455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455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455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455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455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455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455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18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22</v>
      </c>
      <c r="D948" s="2" t="s">
        <v>455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455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455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455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455</v>
      </c>
      <c r="E969" s="2"/>
      <c r="F969" s="2"/>
      <c r="G969" s="2"/>
      <c r="H969" s="2"/>
    </row>
    <row r="970" spans="2:8">
      <c r="B970" s="2" t="s">
        <v>1418</v>
      </c>
      <c r="C970" s="2">
        <v>40</v>
      </c>
      <c r="D970" s="2" t="s">
        <v>455</v>
      </c>
      <c r="E970" s="2"/>
      <c r="F970" s="2"/>
      <c r="G970" s="2"/>
      <c r="H970" s="2"/>
    </row>
    <row r="971" spans="2:8">
      <c r="B971" s="2" t="s">
        <v>1419</v>
      </c>
      <c r="C971" s="2">
        <v>41</v>
      </c>
      <c r="D971" s="2" t="s">
        <v>455</v>
      </c>
      <c r="E971" s="2"/>
      <c r="F971" s="2"/>
      <c r="G971" s="2"/>
      <c r="H971" s="2"/>
    </row>
    <row r="972" spans="2:8">
      <c r="B972" s="2" t="s">
        <v>1420</v>
      </c>
      <c r="C972" s="2">
        <v>40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18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455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455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455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455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455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455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455</v>
      </c>
      <c r="E1046" s="2"/>
      <c r="F1046" s="2"/>
      <c r="G1046" s="2"/>
      <c r="H1046" s="2"/>
    </row>
    <row r="1047" spans="2:8">
      <c r="B1047" s="2" t="s">
        <v>1495</v>
      </c>
      <c r="C1047" s="2">
        <v>39</v>
      </c>
      <c r="D1047" s="2" t="s">
        <v>455</v>
      </c>
      <c r="E1047" s="2"/>
      <c r="F1047" s="2"/>
      <c r="G1047" s="2"/>
      <c r="H1047" s="2"/>
    </row>
    <row r="1048" spans="2:8">
      <c r="B1048" s="2" t="s">
        <v>1496</v>
      </c>
      <c r="C1048" s="2">
        <v>39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45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43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455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455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455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455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455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455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455</v>
      </c>
      <c r="E1064" s="2"/>
      <c r="F1064" s="2"/>
      <c r="G1064" s="2"/>
      <c r="H1064" s="2"/>
    </row>
    <row r="1065" spans="2:8">
      <c r="B1065" s="2" t="s">
        <v>1513</v>
      </c>
      <c r="C1065" s="2">
        <v>39</v>
      </c>
      <c r="D1065" s="2" t="s">
        <v>455</v>
      </c>
      <c r="E1065" s="2"/>
      <c r="F1065" s="2"/>
      <c r="G1065" s="2"/>
      <c r="H1065" s="2"/>
    </row>
    <row r="1066" spans="2:8">
      <c r="B1066" s="2" t="s">
        <v>1514</v>
      </c>
      <c r="C1066" s="2">
        <v>42</v>
      </c>
      <c r="D1066" s="2" t="s">
        <v>455</v>
      </c>
      <c r="E1066" s="2"/>
      <c r="F1066" s="2"/>
      <c r="G1066" s="2"/>
      <c r="H1066" s="2"/>
    </row>
    <row r="1067" spans="2:8">
      <c r="B1067" s="2" t="s">
        <v>1515</v>
      </c>
      <c r="C1067" s="2">
        <v>43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455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455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455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455</v>
      </c>
      <c r="E1076" s="2"/>
      <c r="F1076" s="2"/>
      <c r="G1076" s="2"/>
      <c r="H1076" s="2"/>
    </row>
    <row r="1077" spans="2:8">
      <c r="B1077" s="2" t="s">
        <v>1525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455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455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455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455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455</v>
      </c>
      <c r="E1097" s="2"/>
      <c r="F1097" s="2"/>
      <c r="G1097" s="2"/>
      <c r="H1097" s="2"/>
    </row>
    <row r="1098" spans="2:8">
      <c r="B1098" s="2" t="s">
        <v>1546</v>
      </c>
      <c r="C1098" s="2">
        <v>38</v>
      </c>
      <c r="D1098" s="2" t="s">
        <v>455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455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455</v>
      </c>
      <c r="E1132" s="2"/>
      <c r="F1132" s="2"/>
      <c r="G1132" s="2"/>
      <c r="H1132" s="2"/>
    </row>
    <row r="1133" spans="2:8">
      <c r="B1133" s="2" t="s">
        <v>1581</v>
      </c>
      <c r="C1133" s="2">
        <v>36</v>
      </c>
      <c r="D1133" s="2" t="s">
        <v>455</v>
      </c>
      <c r="E1133" s="2"/>
      <c r="F1133" s="2"/>
      <c r="G1133" s="2"/>
      <c r="H1133" s="2"/>
    </row>
    <row r="1134" spans="2:8">
      <c r="B1134" s="2" t="s">
        <v>1582</v>
      </c>
      <c r="C1134" s="2">
        <v>36</v>
      </c>
      <c r="D1134" s="2" t="s">
        <v>455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455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37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39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39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38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31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20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18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34</v>
      </c>
      <c r="D1171" s="2" t="s">
        <v>455</v>
      </c>
      <c r="E1171" s="2"/>
      <c r="F1171" s="2"/>
      <c r="G1171" s="2"/>
      <c r="H1171" s="2"/>
    </row>
    <row r="1172" spans="2:8">
      <c r="B1172" s="2" t="s">
        <v>1620</v>
      </c>
      <c r="C1172" s="2">
        <v>36</v>
      </c>
      <c r="D1172" s="2" t="s">
        <v>455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455</v>
      </c>
      <c r="E1173" s="2"/>
      <c r="F1173" s="2"/>
      <c r="G1173" s="2"/>
      <c r="H1173" s="2"/>
    </row>
    <row r="1174" spans="2:8">
      <c r="B1174" s="2" t="s">
        <v>1622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455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455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38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39</v>
      </c>
      <c r="D1206" s="2" t="s">
        <v>455</v>
      </c>
      <c r="E1206" s="2"/>
      <c r="F1206" s="2"/>
      <c r="G1206" s="2"/>
      <c r="H1206" s="2"/>
    </row>
    <row r="1207" spans="2:8">
      <c r="B1207" s="2" t="s">
        <v>1655</v>
      </c>
      <c r="C1207" s="2">
        <v>38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455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455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455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455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455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455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32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14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38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41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41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42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38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33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36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455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455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455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455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32</v>
      </c>
      <c r="D1317" s="2" t="s">
        <v>455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41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41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41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10</v>
      </c>
      <c r="D1367" s="2" t="s">
        <v>455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455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455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455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455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455</v>
      </c>
      <c r="E1380" s="2"/>
      <c r="F1380" s="2"/>
      <c r="G1380" s="2"/>
      <c r="H1380" s="2"/>
    </row>
    <row r="1381" spans="2:8">
      <c r="B1381" s="2" t="s">
        <v>1829</v>
      </c>
      <c r="C1381" s="2">
        <v>15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21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42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39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37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38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38</v>
      </c>
      <c r="D1451" s="2" t="s">
        <v>455</v>
      </c>
      <c r="E1451" s="2"/>
      <c r="F1451" s="2"/>
      <c r="G1451" s="2"/>
      <c r="H1451" s="2"/>
    </row>
    <row r="1452" spans="2:8">
      <c r="B1452" s="2" t="s">
        <v>1900</v>
      </c>
      <c r="C1452" s="2">
        <v>37</v>
      </c>
      <c r="D1452" s="2" t="s">
        <v>455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11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33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24</v>
      </c>
      <c r="D1484" s="2" t="s">
        <v>455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455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455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455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455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455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38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41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42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43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33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455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455</v>
      </c>
      <c r="E1514" s="2"/>
      <c r="F1514" s="2"/>
      <c r="G1514" s="2"/>
      <c r="H1514" s="2"/>
    </row>
    <row r="1515" spans="2:8">
      <c r="B1515" s="2" t="s">
        <v>1963</v>
      </c>
      <c r="C1515" s="2">
        <v>18</v>
      </c>
      <c r="D1515" s="2" t="s">
        <v>455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35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35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455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455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455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455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11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13</v>
      </c>
      <c r="D1565" s="2" t="s">
        <v>455</v>
      </c>
      <c r="E1565" s="2"/>
      <c r="F1565" s="2"/>
      <c r="G1565" s="2"/>
      <c r="H1565" s="2"/>
    </row>
    <row r="1566" spans="2:8">
      <c r="B1566" s="2" t="s">
        <v>2014</v>
      </c>
      <c r="C1566" s="2">
        <v>19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21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18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16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19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455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455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455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24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15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455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33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36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8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10</v>
      </c>
      <c r="D1627" s="2" t="s">
        <v>455</v>
      </c>
      <c r="E1627" s="2"/>
      <c r="F1627" s="2"/>
      <c r="G1627" s="2"/>
      <c r="H1627" s="2"/>
    </row>
    <row r="1628" spans="2:8">
      <c r="B1628" s="2" t="s">
        <v>2076</v>
      </c>
      <c r="C1628" s="2">
        <v>11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9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8</v>
      </c>
      <c r="D1630" s="2" t="s">
        <v>455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17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18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16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16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455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455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455</v>
      </c>
      <c r="E1657" s="2"/>
      <c r="F1657" s="2"/>
      <c r="G1657" s="2"/>
      <c r="H1657" s="2"/>
    </row>
    <row r="1658" spans="2:8">
      <c r="B1658" s="2" t="s">
        <v>2106</v>
      </c>
      <c r="C1658" s="2">
        <v>36</v>
      </c>
      <c r="D1658" s="2" t="s">
        <v>455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455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34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35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13</v>
      </c>
      <c r="D1678" s="2" t="s">
        <v>455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455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455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455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14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19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21</v>
      </c>
      <c r="D1687" s="2" t="s">
        <v>455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455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455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455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455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11</v>
      </c>
      <c r="D1703" s="2" t="s">
        <v>455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33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455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455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455</v>
      </c>
      <c r="E1716" s="2"/>
      <c r="F1716" s="2"/>
      <c r="G1716" s="2"/>
      <c r="H1716" s="2"/>
    </row>
    <row r="1717" spans="2:8">
      <c r="B1717" s="2" t="s">
        <v>2165</v>
      </c>
      <c r="C1717" s="2">
        <v>38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39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38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36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38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42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35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455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35</v>
      </c>
      <c r="D1769" s="2" t="s">
        <v>455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455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455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455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12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13</v>
      </c>
      <c r="D1802" s="2" t="s">
        <v>455</v>
      </c>
      <c r="E1802" s="2"/>
      <c r="F1802" s="2"/>
      <c r="G1802" s="2"/>
      <c r="H1802" s="2"/>
    </row>
    <row r="1803" spans="2:8">
      <c r="B1803" s="2" t="s">
        <v>2251</v>
      </c>
      <c r="C1803" s="2">
        <v>13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10</v>
      </c>
      <c r="D1804" s="2" t="s">
        <v>455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20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20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21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21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455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455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455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455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455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455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455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455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455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455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455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455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455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14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13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40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42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38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455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455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455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455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455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455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455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455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455</v>
      </c>
      <c r="E1881" s="2"/>
      <c r="F1881" s="2"/>
      <c r="G1881" s="2"/>
      <c r="H1881" s="2"/>
    </row>
    <row r="1882" spans="2:8">
      <c r="B1882" s="2" t="s">
        <v>2330</v>
      </c>
      <c r="C1882" s="2">
        <v>39</v>
      </c>
      <c r="D1882" s="2" t="s">
        <v>455</v>
      </c>
      <c r="E1882" s="2"/>
      <c r="F1882" s="2"/>
      <c r="G1882" s="2"/>
      <c r="H1882" s="2"/>
    </row>
    <row r="1883" spans="2:8">
      <c r="B1883" s="2" t="s">
        <v>2331</v>
      </c>
      <c r="C1883" s="2">
        <v>42</v>
      </c>
      <c r="D1883" s="2" t="s">
        <v>455</v>
      </c>
      <c r="E1883" s="2"/>
      <c r="F1883" s="2"/>
      <c r="G1883" s="2"/>
      <c r="H1883" s="2"/>
    </row>
    <row r="1884" spans="2:8">
      <c r="B1884" s="2" t="s">
        <v>2332</v>
      </c>
      <c r="C1884" s="2">
        <v>41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38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14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46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46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45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43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39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455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455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455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455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455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455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455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455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455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455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455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11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12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12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455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455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455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455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16</v>
      </c>
      <c r="D1993" s="2" t="s">
        <v>455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455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455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455</v>
      </c>
      <c r="E1996" s="2"/>
      <c r="F1996" s="2"/>
      <c r="G1996" s="2"/>
      <c r="H1996" s="2"/>
    </row>
    <row r="1997" spans="2:8">
      <c r="B1997" s="2" t="s">
        <v>2445</v>
      </c>
      <c r="C1997" s="2">
        <v>15</v>
      </c>
      <c r="D1997" s="2" t="s">
        <v>455</v>
      </c>
      <c r="E1997" s="2"/>
      <c r="F1997" s="2"/>
      <c r="G1997" s="2"/>
      <c r="H1997" s="2"/>
    </row>
    <row r="1998" spans="2:8">
      <c r="B1998" s="2" t="s">
        <v>2446</v>
      </c>
      <c r="C1998" s="2">
        <v>8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455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455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455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455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455</v>
      </c>
      <c r="E2008" s="2"/>
      <c r="F2008" s="2"/>
      <c r="G2008" s="2"/>
      <c r="H2008" s="2"/>
    </row>
    <row r="2009" spans="2:8">
      <c r="B2009" s="2" t="s">
        <v>2457</v>
      </c>
      <c r="C2009" s="2">
        <v>12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455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455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455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455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455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455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455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455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26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24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18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455</v>
      </c>
      <c r="E2080" s="2"/>
      <c r="F2080" s="2"/>
      <c r="G2080" s="2"/>
      <c r="H2080" s="2"/>
    </row>
    <row r="2081" spans="2:8">
      <c r="B2081" s="2" t="s">
        <v>2529</v>
      </c>
      <c r="C2081" s="2">
        <v>14</v>
      </c>
      <c r="D2081" s="2" t="s">
        <v>455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41</v>
      </c>
      <c r="D2086" s="2" t="s">
        <v>455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455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455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26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455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24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455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455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24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22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455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455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455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455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455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455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455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455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455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455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455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14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455</v>
      </c>
      <c r="E2207" s="2"/>
      <c r="F2207" s="2"/>
      <c r="G2207" s="2"/>
      <c r="H2207" s="2"/>
    </row>
    <row r="2208" spans="2:8">
      <c r="B2208" s="2" t="s">
        <v>2656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40</v>
      </c>
      <c r="D2211" s="2" t="s">
        <v>455</v>
      </c>
      <c r="E2211" s="2"/>
      <c r="F2211" s="2"/>
      <c r="G2211" s="2"/>
      <c r="H2211" s="2"/>
    </row>
    <row r="2212" spans="2:8">
      <c r="B2212" s="2" t="s">
        <v>2660</v>
      </c>
      <c r="C2212" s="2">
        <v>41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41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40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36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37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37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21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455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455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455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16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14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15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18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21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455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455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455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21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42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42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38</v>
      </c>
      <c r="D2328" s="2" t="s">
        <v>455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15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15</v>
      </c>
      <c r="D2341" s="2" t="s">
        <v>455</v>
      </c>
      <c r="E2341" s="2"/>
      <c r="F2341" s="2"/>
      <c r="G2341" s="2"/>
      <c r="H2341" s="2"/>
    </row>
    <row r="2342" spans="2:8">
      <c r="B2342" s="2" t="s">
        <v>2790</v>
      </c>
      <c r="C2342" s="2">
        <v>18</v>
      </c>
      <c r="D2342" s="2" t="s">
        <v>455</v>
      </c>
      <c r="E2342" s="2"/>
      <c r="F2342" s="2"/>
      <c r="G2342" s="2"/>
      <c r="H2342" s="2"/>
    </row>
    <row r="2343" spans="2:8">
      <c r="B2343" s="2" t="s">
        <v>2791</v>
      </c>
      <c r="C2343" s="2">
        <v>20</v>
      </c>
      <c r="D2343" s="2" t="s">
        <v>455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455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455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455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455</v>
      </c>
      <c r="E2347" s="2"/>
      <c r="F2347" s="2"/>
      <c r="G2347" s="2"/>
      <c r="H2347" s="2"/>
    </row>
    <row r="2348" spans="2:8">
      <c r="B2348" s="2" t="s">
        <v>2796</v>
      </c>
      <c r="C2348" s="2">
        <v>55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455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34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34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15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18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18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17</v>
      </c>
      <c r="D2364" s="2" t="s">
        <v>455</v>
      </c>
      <c r="E2364" s="2"/>
      <c r="F2364" s="2"/>
      <c r="G2364" s="2"/>
      <c r="H2364" s="2"/>
    </row>
    <row r="2365" spans="2:8">
      <c r="B2365" s="2" t="s">
        <v>2813</v>
      </c>
      <c r="C2365" s="2">
        <v>16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15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11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455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455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455</v>
      </c>
      <c r="E2393" s="2"/>
      <c r="F2393" s="2"/>
      <c r="G2393" s="2"/>
      <c r="H2393" s="2"/>
    </row>
    <row r="2394" spans="2:8">
      <c r="B2394" s="2" t="s">
        <v>2842</v>
      </c>
      <c r="C2394" s="2">
        <v>19</v>
      </c>
      <c r="D2394" s="2" t="s">
        <v>455</v>
      </c>
      <c r="E2394" s="2"/>
      <c r="F2394" s="2"/>
      <c r="G2394" s="2"/>
      <c r="H2394" s="2"/>
    </row>
    <row r="2395" spans="2:8">
      <c r="B2395" s="2" t="s">
        <v>2843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455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455</v>
      </c>
      <c r="E2418" s="2"/>
      <c r="F2418" s="2"/>
      <c r="G2418" s="2"/>
      <c r="H2418" s="2"/>
    </row>
    <row r="2419" spans="2:8">
      <c r="B2419" s="2" t="s">
        <v>2867</v>
      </c>
      <c r="C2419" s="2">
        <v>14</v>
      </c>
      <c r="D2419" s="2" t="s">
        <v>455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455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455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21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455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455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455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455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455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14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455</v>
      </c>
      <c r="E2450" s="2"/>
      <c r="F2450" s="2"/>
      <c r="G2450" s="2"/>
      <c r="H2450" s="2"/>
    </row>
    <row r="2451" spans="2:8">
      <c r="B2451" s="2" t="s">
        <v>2899</v>
      </c>
      <c r="C2451" s="2">
        <v>36</v>
      </c>
      <c r="D2451" s="2" t="s">
        <v>455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455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34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32</v>
      </c>
      <c r="D2458" s="2" t="s">
        <v>455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455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455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455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16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42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42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44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12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24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15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35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37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34</v>
      </c>
      <c r="D2641" s="2" t="s">
        <v>455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455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455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31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455</v>
      </c>
      <c r="E2686" s="2"/>
      <c r="F2686" s="2"/>
      <c r="G2686" s="2"/>
      <c r="H2686" s="2"/>
    </row>
    <row r="2687" spans="2:8">
      <c r="B2687" s="2" t="s">
        <v>3135</v>
      </c>
      <c r="C2687" s="2">
        <v>37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37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455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455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39</v>
      </c>
      <c r="D2715" s="2" t="s">
        <v>455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23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455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455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455</v>
      </c>
      <c r="E2747" s="2"/>
      <c r="F2747" s="2"/>
      <c r="G2747" s="2"/>
      <c r="H2747" s="2"/>
    </row>
    <row r="2748" spans="2:8">
      <c r="B2748" s="2" t="s">
        <v>3196</v>
      </c>
      <c r="C2748" s="2">
        <v>9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14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16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20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21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48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45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42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14</v>
      </c>
      <c r="D2796" s="2" t="s">
        <v>455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455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455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455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455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455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455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455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455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24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25</v>
      </c>
      <c r="D2820" s="2" t="s">
        <v>455</v>
      </c>
      <c r="E2820" s="2"/>
      <c r="F2820" s="2"/>
      <c r="G2820" s="2"/>
      <c r="H2820" s="2"/>
    </row>
    <row r="2821" spans="2:8">
      <c r="B2821" s="2" t="s">
        <v>3269</v>
      </c>
      <c r="C2821" s="2">
        <v>23</v>
      </c>
      <c r="D2821" s="2" t="s">
        <v>455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30</v>
      </c>
      <c r="D2829" s="2" t="s">
        <v>455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455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455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455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455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455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455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455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30</v>
      </c>
      <c r="D2900" s="2" t="s">
        <v>455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455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14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16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44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42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455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34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30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42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39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44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11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15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17</v>
      </c>
      <c r="D2986" s="2" t="s">
        <v>455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20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20</v>
      </c>
      <c r="D2991" s="2" t="s">
        <v>455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455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455</v>
      </c>
      <c r="E2993" s="2"/>
      <c r="F2993" s="2"/>
      <c r="G2993" s="2"/>
      <c r="H2993" s="2"/>
    </row>
    <row r="2994" spans="2:8">
      <c r="B2994" s="2" t="s">
        <v>3442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36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455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455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455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455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455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455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40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47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46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33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455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455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14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455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455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455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455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455</v>
      </c>
      <c r="E3075" s="2"/>
      <c r="F3075" s="2"/>
      <c r="G3075" s="2"/>
      <c r="H3075" s="2"/>
    </row>
    <row r="3076" spans="2:8">
      <c r="B3076" s="2" t="s">
        <v>3524</v>
      </c>
      <c r="C3076" s="2">
        <v>44</v>
      </c>
      <c r="D3076" s="2" t="s">
        <v>455</v>
      </c>
      <c r="E3076" s="2"/>
      <c r="F3076" s="2"/>
      <c r="G3076" s="2"/>
      <c r="H3076" s="2"/>
    </row>
    <row r="3077" spans="2:8">
      <c r="B3077" s="2" t="s">
        <v>3525</v>
      </c>
      <c r="C3077" s="2">
        <v>44</v>
      </c>
      <c r="D3077" s="2" t="s">
        <v>455</v>
      </c>
      <c r="E3077" s="2"/>
      <c r="F3077" s="2"/>
      <c r="G3077" s="2"/>
      <c r="H3077" s="2"/>
    </row>
    <row r="3078" spans="2:8">
      <c r="B3078" s="2" t="s">
        <v>3526</v>
      </c>
      <c r="C3078" s="2">
        <v>44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42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39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455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455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10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11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24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41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43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43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42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42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15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16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17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18</v>
      </c>
      <c r="D3144" s="2" t="s">
        <v>455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455</v>
      </c>
      <c r="E3145" s="2"/>
      <c r="F3145" s="2"/>
      <c r="G3145" s="2"/>
      <c r="H3145" s="2"/>
    </row>
    <row r="3146" spans="2:8">
      <c r="B3146" s="2" t="s">
        <v>3594</v>
      </c>
      <c r="C3146" s="2">
        <v>17</v>
      </c>
      <c r="D3146" s="2" t="s">
        <v>455</v>
      </c>
      <c r="E3146" s="2"/>
      <c r="F3146" s="2"/>
      <c r="G3146" s="2"/>
      <c r="H3146" s="2"/>
    </row>
    <row r="3147" spans="2:8">
      <c r="B3147" s="2" t="s">
        <v>3595</v>
      </c>
      <c r="C3147" s="2">
        <v>17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17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18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17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37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39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455</v>
      </c>
      <c r="E3170" s="2"/>
      <c r="F3170" s="2"/>
      <c r="G3170" s="2"/>
      <c r="H3170" s="2"/>
    </row>
    <row r="3171" spans="2:8">
      <c r="B3171" s="2" t="s">
        <v>3619</v>
      </c>
      <c r="C3171" s="2">
        <v>37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37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455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455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455</v>
      </c>
      <c r="E3183" s="2"/>
      <c r="F3183" s="2"/>
      <c r="G3183" s="2"/>
      <c r="H3183" s="2"/>
    </row>
    <row r="3184" spans="2:8">
      <c r="B3184" s="2" t="s">
        <v>3632</v>
      </c>
      <c r="C3184" s="2">
        <v>37</v>
      </c>
      <c r="D3184" s="2" t="s">
        <v>455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455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455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455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455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455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455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455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455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455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455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455</v>
      </c>
      <c r="E3222" s="2"/>
      <c r="F3222" s="2"/>
      <c r="G3222" s="2"/>
      <c r="H3222" s="2"/>
    </row>
    <row r="3223" spans="2:8">
      <c r="B3223" s="2" t="s">
        <v>3671</v>
      </c>
      <c r="C3223" s="2">
        <v>37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455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14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455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455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455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455</v>
      </c>
      <c r="E3239" s="2"/>
      <c r="F3239" s="2"/>
      <c r="G3239" s="2"/>
      <c r="H3239" s="2"/>
    </row>
    <row r="3240" spans="2:8">
      <c r="B3240" s="2" t="s">
        <v>3688</v>
      </c>
      <c r="C3240" s="2">
        <v>32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41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43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455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455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455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455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455</v>
      </c>
      <c r="E3252" s="2"/>
      <c r="F3252" s="2"/>
      <c r="G3252" s="2"/>
      <c r="H3252" s="2"/>
    </row>
    <row r="3253" spans="2:8">
      <c r="B3253" s="2" t="s">
        <v>3701</v>
      </c>
      <c r="C3253" s="2">
        <v>36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33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38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455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15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10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10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5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22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455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455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455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455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20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15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20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24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39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455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455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455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455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455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37</v>
      </c>
      <c r="D3336" s="2" t="s">
        <v>455</v>
      </c>
      <c r="E3336" s="2"/>
      <c r="F3336" s="2"/>
      <c r="G3336" s="2"/>
      <c r="H3336" s="2"/>
    </row>
    <row r="3337" spans="2:8">
      <c r="B3337" s="2" t="s">
        <v>3785</v>
      </c>
      <c r="C3337" s="2">
        <v>38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37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46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45</v>
      </c>
      <c r="D3341" s="2" t="s">
        <v>455</v>
      </c>
      <c r="E3341" s="2"/>
      <c r="F3341" s="2"/>
      <c r="G3341" s="2"/>
      <c r="H3341" s="2"/>
    </row>
    <row r="3342" spans="2:8">
      <c r="B3342" s="2" t="s">
        <v>3790</v>
      </c>
      <c r="C3342" s="2">
        <v>45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45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40</v>
      </c>
      <c r="D3355" s="2" t="s">
        <v>455</v>
      </c>
      <c r="E3355" s="2"/>
      <c r="F3355" s="2"/>
      <c r="G3355" s="2"/>
      <c r="H3355" s="2"/>
    </row>
    <row r="3356" spans="2:8">
      <c r="B3356" s="2" t="s">
        <v>3804</v>
      </c>
      <c r="C3356" s="2">
        <v>40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455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455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455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455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455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455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455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455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455</v>
      </c>
      <c r="E3370" s="2"/>
      <c r="F3370" s="2"/>
      <c r="G3370" s="2"/>
      <c r="H3370" s="2"/>
    </row>
    <row r="3371" spans="2:8">
      <c r="B3371" s="2" t="s">
        <v>3819</v>
      </c>
      <c r="C3371" s="2">
        <v>39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38</v>
      </c>
      <c r="D3373" s="2" t="s">
        <v>455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455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455</v>
      </c>
      <c r="E3385" s="2"/>
      <c r="F3385" s="2"/>
      <c r="G3385" s="2"/>
      <c r="H3385" s="2"/>
    </row>
    <row r="3386" spans="2:8">
      <c r="B3386" s="2" t="s">
        <v>3834</v>
      </c>
      <c r="C3386" s="2">
        <v>13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455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455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455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455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455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455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455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455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455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455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455</v>
      </c>
      <c r="E3423" s="2"/>
      <c r="F3423" s="2"/>
      <c r="G3423" s="2"/>
      <c r="H3423" s="2"/>
    </row>
    <row r="3424" spans="2:8">
      <c r="B3424" s="2" t="s">
        <v>3872</v>
      </c>
      <c r="C3424" s="2">
        <v>19</v>
      </c>
      <c r="D3424" s="2" t="s">
        <v>455</v>
      </c>
      <c r="E3424" s="2"/>
      <c r="F3424" s="2"/>
      <c r="G3424" s="2"/>
      <c r="H3424" s="2"/>
    </row>
    <row r="3425" spans="2:8">
      <c r="B3425" s="2" t="s">
        <v>3873</v>
      </c>
      <c r="C3425" s="2">
        <v>18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17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18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38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42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455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455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455</v>
      </c>
      <c r="E3450" s="2"/>
      <c r="F3450" s="2"/>
      <c r="G3450" s="2"/>
      <c r="H3450" s="2"/>
    </row>
    <row r="3451" spans="2:8">
      <c r="B3451" s="2" t="s">
        <v>3899</v>
      </c>
      <c r="C3451" s="2">
        <v>11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455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455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455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455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37</v>
      </c>
      <c r="D3462" s="2" t="s">
        <v>455</v>
      </c>
      <c r="E3462" s="2"/>
      <c r="F3462" s="2"/>
      <c r="G3462" s="2"/>
      <c r="H3462" s="2"/>
    </row>
    <row r="3463" spans="2:8">
      <c r="B3463" s="2" t="s">
        <v>3911</v>
      </c>
      <c r="C3463" s="2">
        <v>37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37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32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455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36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37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37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37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13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17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455</v>
      </c>
      <c r="E3478" s="2"/>
      <c r="F3478" s="2"/>
      <c r="G3478" s="2"/>
      <c r="H3478" s="2"/>
    </row>
    <row r="3479" spans="2:8">
      <c r="B3479" s="2" t="s">
        <v>3927</v>
      </c>
      <c r="C3479" s="2">
        <v>17</v>
      </c>
      <c r="D3479" s="2" t="s">
        <v>455</v>
      </c>
      <c r="E3479" s="2"/>
      <c r="F3479" s="2"/>
      <c r="G3479" s="2"/>
      <c r="H3479" s="2"/>
    </row>
    <row r="3480" spans="2:8">
      <c r="B3480" s="2" t="s">
        <v>3928</v>
      </c>
      <c r="C3480" s="2">
        <v>18</v>
      </c>
      <c r="D3480" s="2" t="s">
        <v>455</v>
      </c>
      <c r="E3480" s="2"/>
      <c r="F3480" s="2"/>
      <c r="G3480" s="2"/>
      <c r="H3480" s="2"/>
    </row>
    <row r="3481" spans="2:8">
      <c r="B3481" s="2" t="s">
        <v>3929</v>
      </c>
      <c r="C3481" s="2">
        <v>18</v>
      </c>
      <c r="D3481" s="2" t="s">
        <v>455</v>
      </c>
      <c r="E3481" s="2"/>
      <c r="F3481" s="2"/>
      <c r="G3481" s="2"/>
      <c r="H3481" s="2"/>
    </row>
    <row r="3482" spans="2:8">
      <c r="B3482" s="2" t="s">
        <v>3930</v>
      </c>
      <c r="C3482" s="2">
        <v>16</v>
      </c>
      <c r="D3482" s="2" t="s">
        <v>455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15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21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36</v>
      </c>
      <c r="D3517" s="2" t="s">
        <v>455</v>
      </c>
      <c r="E3517" s="2"/>
      <c r="F3517" s="2"/>
      <c r="G3517" s="2"/>
      <c r="H3517" s="2"/>
    </row>
    <row r="3518" spans="2:8">
      <c r="B3518" s="2" t="s">
        <v>3966</v>
      </c>
      <c r="C3518" s="2">
        <v>37</v>
      </c>
      <c r="D3518" s="2" t="s">
        <v>455</v>
      </c>
      <c r="E3518" s="2"/>
      <c r="F3518" s="2"/>
      <c r="G3518" s="2"/>
      <c r="H3518" s="2"/>
    </row>
    <row r="3519" spans="2:8">
      <c r="B3519" s="2" t="s">
        <v>3967</v>
      </c>
      <c r="C3519" s="2">
        <v>37</v>
      </c>
      <c r="D3519" s="2" t="s">
        <v>455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455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455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455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455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455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455</v>
      </c>
      <c r="E3529" s="2"/>
      <c r="F3529" s="2"/>
      <c r="G3529" s="2"/>
      <c r="H3529" s="2"/>
    </row>
    <row r="3530" spans="2:8">
      <c r="B3530" s="2" t="s">
        <v>3978</v>
      </c>
      <c r="C3530" s="2">
        <v>34</v>
      </c>
      <c r="D3530" s="2" t="s">
        <v>455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455</v>
      </c>
      <c r="E3531" s="2"/>
      <c r="F3531" s="2"/>
      <c r="G3531" s="2"/>
      <c r="H3531" s="2"/>
    </row>
    <row r="3532" spans="2:8">
      <c r="B3532" s="2" t="s">
        <v>3980</v>
      </c>
      <c r="C3532" s="2">
        <v>36</v>
      </c>
      <c r="D3532" s="2" t="s">
        <v>455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455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11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16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22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28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14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16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18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17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17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9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11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10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9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455</v>
      </c>
      <c r="E3574" s="2"/>
      <c r="F3574" s="2"/>
      <c r="G3574" s="2"/>
      <c r="H3574" s="2"/>
    </row>
    <row r="3575" spans="2:8">
      <c r="B3575" s="2" t="s">
        <v>4023</v>
      </c>
      <c r="C3575" s="2">
        <v>14</v>
      </c>
      <c r="D3575" s="2" t="s">
        <v>455</v>
      </c>
      <c r="E3575" s="2"/>
      <c r="F3575" s="2"/>
      <c r="G3575" s="2"/>
      <c r="H3575" s="2"/>
    </row>
    <row r="3576" spans="2:8">
      <c r="B3576" s="2" t="s">
        <v>4024</v>
      </c>
      <c r="C3576" s="2">
        <v>15</v>
      </c>
      <c r="D3576" s="2" t="s">
        <v>455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455</v>
      </c>
      <c r="E3577" s="2"/>
      <c r="F3577" s="2"/>
      <c r="G3577" s="2"/>
      <c r="H3577" s="2"/>
    </row>
    <row r="3578" spans="2:8">
      <c r="B3578" s="2" t="s">
        <v>4026</v>
      </c>
      <c r="C3578" s="2">
        <v>15</v>
      </c>
      <c r="D3578" s="2" t="s">
        <v>455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455</v>
      </c>
      <c r="E3579" s="2"/>
      <c r="F3579" s="2"/>
      <c r="G3579" s="2"/>
      <c r="H3579" s="2"/>
    </row>
    <row r="3580" spans="2:8">
      <c r="B3580" s="2" t="s">
        <v>4028</v>
      </c>
      <c r="C3580" s="2">
        <v>14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14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13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36</v>
      </c>
      <c r="D3614" s="2" t="s">
        <v>455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455</v>
      </c>
      <c r="E3615" s="2"/>
      <c r="F3615" s="2"/>
      <c r="G3615" s="2"/>
      <c r="H3615" s="2"/>
    </row>
    <row r="3616" spans="2:8">
      <c r="B3616" s="2" t="s">
        <v>4064</v>
      </c>
      <c r="C3616" s="2">
        <v>36</v>
      </c>
      <c r="D3616" s="2" t="s">
        <v>455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455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455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455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455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455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455</v>
      </c>
      <c r="E3643" s="2"/>
      <c r="F3643" s="2"/>
      <c r="G3643" s="2"/>
      <c r="H3643" s="2"/>
    </row>
    <row r="3644" spans="2:8">
      <c r="B3644" s="2" t="s">
        <v>4092</v>
      </c>
      <c r="C3644" s="2">
        <v>27</v>
      </c>
      <c r="D3644" s="2" t="s">
        <v>455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455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455</v>
      </c>
      <c r="E3649" s="2"/>
      <c r="F3649" s="2"/>
      <c r="G3649" s="2"/>
      <c r="H3649" s="2"/>
    </row>
    <row r="3650" spans="2:8">
      <c r="B3650" s="2" t="s">
        <v>4098</v>
      </c>
      <c r="C3650" s="2">
        <v>37</v>
      </c>
      <c r="D3650" s="2" t="s">
        <v>455</v>
      </c>
      <c r="E3650" s="2"/>
      <c r="F3650" s="2"/>
      <c r="G3650" s="2"/>
      <c r="H3650" s="2"/>
    </row>
    <row r="3651" spans="2:8">
      <c r="B3651" s="2" t="s">
        <v>4099</v>
      </c>
      <c r="C3651" s="2">
        <v>37</v>
      </c>
      <c r="D3651" s="2" t="s">
        <v>455</v>
      </c>
      <c r="E3651" s="2"/>
      <c r="F3651" s="2"/>
      <c r="G3651" s="2"/>
      <c r="H3651" s="2"/>
    </row>
    <row r="3652" spans="2:8">
      <c r="B3652" s="2" t="s">
        <v>4100</v>
      </c>
      <c r="C3652" s="2">
        <v>37</v>
      </c>
      <c r="D3652" s="2" t="s">
        <v>455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455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455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455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41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14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19</v>
      </c>
      <c r="D3675" s="2" t="s">
        <v>455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455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455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455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455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38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43</v>
      </c>
      <c r="D3683" s="2" t="s">
        <v>455</v>
      </c>
      <c r="E3683" s="2"/>
      <c r="F3683" s="2"/>
      <c r="G3683" s="2"/>
      <c r="H3683" s="2"/>
    </row>
    <row r="3684" spans="2:8">
      <c r="B3684" s="2" t="s">
        <v>4132</v>
      </c>
      <c r="C3684" s="2">
        <v>43</v>
      </c>
      <c r="D3684" s="2" t="s">
        <v>455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455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37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455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455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455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455</v>
      </c>
      <c r="E3700" s="2"/>
      <c r="F3700" s="2"/>
      <c r="G3700" s="2"/>
      <c r="H3700" s="2"/>
    </row>
    <row r="3701" spans="2:8">
      <c r="B3701" s="2" t="s">
        <v>4149</v>
      </c>
      <c r="C3701" s="2">
        <v>37</v>
      </c>
      <c r="D3701" s="2" t="s">
        <v>455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455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455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455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455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455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11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8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455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455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455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455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455</v>
      </c>
      <c r="E3763" s="2"/>
      <c r="F3763" s="2"/>
      <c r="G3763" s="2"/>
      <c r="H3763" s="2"/>
    </row>
    <row r="3764" spans="2:8">
      <c r="B3764" s="2" t="s">
        <v>4212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17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455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455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455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455</v>
      </c>
      <c r="E3778" s="2"/>
      <c r="F3778" s="2"/>
      <c r="G3778" s="2"/>
      <c r="H3778" s="2"/>
    </row>
    <row r="3779" spans="2:8">
      <c r="B3779" s="2" t="s">
        <v>4227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42</v>
      </c>
      <c r="D3791" s="2" t="s">
        <v>455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455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455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455</v>
      </c>
      <c r="E3812" s="2"/>
      <c r="F3812" s="2"/>
      <c r="G3812" s="2"/>
      <c r="H3812" s="2"/>
    </row>
    <row r="3813" spans="2:8">
      <c r="B3813" s="2" t="s">
        <v>4261</v>
      </c>
      <c r="C3813" s="2">
        <v>38</v>
      </c>
      <c r="D3813" s="2" t="s">
        <v>455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455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455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455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455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455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455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455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455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455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455</v>
      </c>
      <c r="E3848" s="2"/>
      <c r="F3848" s="2"/>
      <c r="G3848" s="2"/>
      <c r="H3848" s="2"/>
    </row>
    <row r="3849" spans="2:8">
      <c r="B3849" s="2" t="s">
        <v>4297</v>
      </c>
      <c r="C3849" s="2">
        <v>17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455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455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455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14</v>
      </c>
      <c r="D3876" s="2" t="s">
        <v>455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20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20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20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39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40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40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15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21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455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12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9</v>
      </c>
      <c r="D3952" s="2" t="s">
        <v>455</v>
      </c>
      <c r="E3952" s="2"/>
      <c r="F3952" s="2"/>
      <c r="G3952" s="2"/>
      <c r="H3952" s="2"/>
    </row>
    <row r="3953" spans="2:8">
      <c r="B3953" s="2" t="s">
        <v>4401</v>
      </c>
      <c r="C3953" s="2">
        <v>12</v>
      </c>
      <c r="D3953" s="2" t="s">
        <v>455</v>
      </c>
      <c r="E3953" s="2"/>
      <c r="F3953" s="2"/>
      <c r="G3953" s="2"/>
      <c r="H3953" s="2"/>
    </row>
    <row r="3954" spans="2:8">
      <c r="B3954" s="2" t="s">
        <v>4402</v>
      </c>
      <c r="C3954" s="2">
        <v>14</v>
      </c>
      <c r="D3954" s="2" t="s">
        <v>455</v>
      </c>
      <c r="E3954" s="2"/>
      <c r="F3954" s="2"/>
      <c r="G3954" s="2"/>
      <c r="H3954" s="2"/>
    </row>
    <row r="3955" spans="2:8">
      <c r="B3955" s="2" t="s">
        <v>4403</v>
      </c>
      <c r="C3955" s="2">
        <v>16</v>
      </c>
      <c r="D3955" s="2" t="s">
        <v>455</v>
      </c>
      <c r="E3955" s="2"/>
      <c r="F3955" s="2"/>
      <c r="G3955" s="2"/>
      <c r="H3955" s="2"/>
    </row>
    <row r="3956" spans="2:8">
      <c r="B3956" s="2" t="s">
        <v>4404</v>
      </c>
      <c r="C3956" s="2">
        <v>17</v>
      </c>
      <c r="D3956" s="2" t="s">
        <v>455</v>
      </c>
      <c r="E3956" s="2"/>
      <c r="F3956" s="2"/>
      <c r="G3956" s="2"/>
      <c r="H3956" s="2"/>
    </row>
    <row r="3957" spans="2:8">
      <c r="B3957" s="2" t="s">
        <v>4405</v>
      </c>
      <c r="C3957" s="2">
        <v>18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18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19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455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455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455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455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455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455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22</v>
      </c>
      <c r="D3980" s="2" t="s">
        <v>455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455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455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455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455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455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455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455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455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455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455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455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455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455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455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455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455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455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455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455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39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41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41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455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455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455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455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455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15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15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17</v>
      </c>
      <c r="D4096" s="2" t="s">
        <v>455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18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14</v>
      </c>
      <c r="D4099" s="2" t="s">
        <v>455</v>
      </c>
      <c r="E4099" s="2"/>
      <c r="F4099" s="2"/>
      <c r="G4099" s="2"/>
      <c r="H4099" s="2"/>
    </row>
    <row r="4100" spans="2:8">
      <c r="B4100" s="2" t="s">
        <v>4548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21</v>
      </c>
      <c r="D4124" s="2" t="s">
        <v>455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455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455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455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455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455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455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455</v>
      </c>
      <c r="E4168" s="2"/>
      <c r="F4168" s="2"/>
      <c r="G4168" s="2"/>
      <c r="H4168" s="2"/>
    </row>
    <row r="4169" spans="2:8">
      <c r="B4169" s="2" t="s">
        <v>4617</v>
      </c>
      <c r="C4169" s="2">
        <v>36</v>
      </c>
      <c r="D4169" s="2" t="s">
        <v>455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455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455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455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455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455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455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455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455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455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455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455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8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11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13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21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19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20</v>
      </c>
      <c r="D4222" s="2" t="s">
        <v>455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455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455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455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455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455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455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455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12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14</v>
      </c>
      <c r="D4238" s="2" t="s">
        <v>455</v>
      </c>
      <c r="E4238" s="2"/>
      <c r="F4238" s="2"/>
      <c r="G4238" s="2"/>
      <c r="H4238" s="2"/>
    </row>
    <row r="4239" spans="2:8">
      <c r="B4239" s="2" t="s">
        <v>4687</v>
      </c>
      <c r="C4239" s="2">
        <v>16</v>
      </c>
      <c r="D4239" s="2" t="s">
        <v>455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455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35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34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35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35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455</v>
      </c>
      <c r="E4262" s="2"/>
      <c r="F4262" s="2"/>
      <c r="G4262" s="2"/>
      <c r="H4262" s="2"/>
    </row>
    <row r="4263" spans="2:8">
      <c r="B4263" s="2" t="s">
        <v>4711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15</v>
      </c>
      <c r="D4271" s="2" t="s">
        <v>455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455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23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19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18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455</v>
      </c>
      <c r="E4278" s="2"/>
      <c r="F4278" s="2"/>
      <c r="G4278" s="2"/>
      <c r="H4278" s="2"/>
    </row>
    <row r="4279" spans="2:8">
      <c r="B4279" s="2" t="s">
        <v>4727</v>
      </c>
      <c r="C4279" s="2">
        <v>24</v>
      </c>
      <c r="D4279" s="2" t="s">
        <v>455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455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455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455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455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455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455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455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455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455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455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455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455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455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455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455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455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455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455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455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455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22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20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17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14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13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17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21</v>
      </c>
      <c r="D4401" s="2" t="s">
        <v>455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455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43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44</v>
      </c>
      <c r="D4407" s="2" t="s">
        <v>455</v>
      </c>
      <c r="E4407" s="2"/>
      <c r="F4407" s="2"/>
      <c r="G4407" s="2"/>
      <c r="H4407" s="2"/>
    </row>
    <row r="4408" spans="2:8">
      <c r="B4408" s="2" t="s">
        <v>4856</v>
      </c>
      <c r="C4408" s="2">
        <v>44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455</v>
      </c>
      <c r="E4413" s="2"/>
      <c r="F4413" s="2"/>
      <c r="G4413" s="2"/>
      <c r="H4413" s="2"/>
    </row>
    <row r="4414" spans="2:8">
      <c r="B4414" s="2" t="s">
        <v>4862</v>
      </c>
      <c r="C4414" s="2">
        <v>41</v>
      </c>
      <c r="D4414" s="2" t="s">
        <v>455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16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455</v>
      </c>
      <c r="E4471" s="2"/>
      <c r="F4471" s="2"/>
      <c r="G4471" s="2"/>
      <c r="H4471" s="2"/>
    </row>
    <row r="4472" spans="2:8">
      <c r="B4472" s="2" t="s">
        <v>4920</v>
      </c>
      <c r="C4472" s="2">
        <v>38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39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455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455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455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455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455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455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14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455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455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455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455</v>
      </c>
      <c r="E4575" s="2"/>
      <c r="F4575" s="2"/>
      <c r="G4575" s="2"/>
      <c r="H4575" s="2"/>
    </row>
    <row r="4576" spans="2:8">
      <c r="B4576" s="2" t="s">
        <v>5024</v>
      </c>
      <c r="C4576" s="2">
        <v>22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455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455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455</v>
      </c>
      <c r="E4618" s="2"/>
      <c r="F4618" s="2"/>
      <c r="G4618" s="2"/>
      <c r="H4618" s="2"/>
    </row>
    <row r="4619" spans="2:8">
      <c r="B4619" s="2" t="s">
        <v>5067</v>
      </c>
      <c r="C4619" s="2">
        <v>37</v>
      </c>
      <c r="D4619" s="2" t="s">
        <v>455</v>
      </c>
      <c r="E4619" s="2"/>
      <c r="F4619" s="2"/>
      <c r="G4619" s="2"/>
      <c r="H4619" s="2"/>
    </row>
    <row r="4620" spans="2:8">
      <c r="B4620" s="2" t="s">
        <v>5068</v>
      </c>
      <c r="C4620" s="2">
        <v>37</v>
      </c>
      <c r="D4620" s="2" t="s">
        <v>455</v>
      </c>
      <c r="E4620" s="2"/>
      <c r="F4620" s="2"/>
      <c r="G4620" s="2"/>
      <c r="H4620" s="2"/>
    </row>
    <row r="4621" spans="2:8">
      <c r="B4621" s="2" t="s">
        <v>5069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19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455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455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455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455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455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455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455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16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17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17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16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15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15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455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455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455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455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20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14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455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455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455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15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36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455</v>
      </c>
      <c r="E4763" s="2"/>
      <c r="F4763" s="2"/>
      <c r="G4763" s="2"/>
      <c r="H4763" s="2"/>
    </row>
    <row r="4764" spans="2:8">
      <c r="B4764" s="2" t="s">
        <v>5212</v>
      </c>
      <c r="C4764" s="2">
        <v>35</v>
      </c>
      <c r="D4764" s="2" t="s">
        <v>455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16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13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455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455</v>
      </c>
      <c r="E4813" s="2"/>
      <c r="F4813" s="2"/>
      <c r="G4813" s="2"/>
      <c r="H4813" s="2"/>
    </row>
    <row r="4814" spans="2:8">
      <c r="B4814" s="2" t="s">
        <v>5262</v>
      </c>
      <c r="C4814" s="2">
        <v>34</v>
      </c>
      <c r="D4814" s="2" t="s">
        <v>455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455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40</v>
      </c>
      <c r="D4837" s="2" t="s">
        <v>455</v>
      </c>
      <c r="E4837" s="2"/>
      <c r="F4837" s="2"/>
      <c r="G4837" s="2"/>
      <c r="H4837" s="2"/>
    </row>
    <row r="4838" spans="2:8">
      <c r="B4838" s="2" t="s">
        <v>5286</v>
      </c>
      <c r="C4838" s="2">
        <v>38</v>
      </c>
      <c r="D4838" s="2" t="s">
        <v>455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455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455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41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18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455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455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12</v>
      </c>
      <c r="D4902" s="2" t="s">
        <v>455</v>
      </c>
      <c r="E4902" s="2"/>
      <c r="F4902" s="2"/>
      <c r="G4902" s="2"/>
      <c r="H4902" s="2"/>
    </row>
    <row r="4903" spans="2:8">
      <c r="B4903" s="2" t="s">
        <v>5351</v>
      </c>
      <c r="C4903" s="2">
        <v>13</v>
      </c>
      <c r="D4903" s="2" t="s">
        <v>455</v>
      </c>
      <c r="E4903" s="2"/>
      <c r="F4903" s="2"/>
      <c r="G4903" s="2"/>
      <c r="H4903" s="2"/>
    </row>
    <row r="4904" spans="2:8">
      <c r="B4904" s="2" t="s">
        <v>5352</v>
      </c>
      <c r="C4904" s="2">
        <v>12</v>
      </c>
      <c r="D4904" s="2" t="s">
        <v>455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455</v>
      </c>
      <c r="E4905" s="2"/>
      <c r="F4905" s="2"/>
      <c r="G4905" s="2"/>
      <c r="H4905" s="2"/>
    </row>
    <row r="4906" spans="2:8">
      <c r="B4906" s="2" t="s">
        <v>5354</v>
      </c>
      <c r="C4906" s="2">
        <v>15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15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17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17</v>
      </c>
      <c r="D4911" s="2" t="s">
        <v>455</v>
      </c>
      <c r="E4911" s="2"/>
      <c r="F4911" s="2"/>
      <c r="G4911" s="2"/>
      <c r="H4911" s="2"/>
    </row>
    <row r="4912" spans="2:8">
      <c r="B4912" s="2" t="s">
        <v>5360</v>
      </c>
      <c r="C4912" s="2">
        <v>17</v>
      </c>
      <c r="D4912" s="2" t="s">
        <v>455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455</v>
      </c>
      <c r="E4923" s="2"/>
      <c r="F4923" s="2"/>
      <c r="G4923" s="2"/>
      <c r="H4923" s="2"/>
    </row>
    <row r="4924" spans="2:8">
      <c r="B4924" s="2" t="s">
        <v>5372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35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455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455</v>
      </c>
      <c r="E4936" s="2"/>
      <c r="F4936" s="2"/>
      <c r="G4936" s="2"/>
      <c r="H4936" s="2"/>
    </row>
    <row r="4937" spans="2:8">
      <c r="B4937" s="2" t="s">
        <v>5385</v>
      </c>
      <c r="C4937" s="2">
        <v>16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12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8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45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18</v>
      </c>
      <c r="D4964" s="2" t="s">
        <v>455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455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24</v>
      </c>
      <c r="D4968" s="2" t="s">
        <v>455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455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455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455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455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455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35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455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455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455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455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455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16</v>
      </c>
      <c r="D5068" s="2" t="s">
        <v>455</v>
      </c>
      <c r="E5068" s="2"/>
      <c r="F5068" s="2"/>
      <c r="G5068" s="2"/>
      <c r="H5068" s="2"/>
    </row>
    <row r="5069" spans="2:8">
      <c r="B5069" s="2" t="s">
        <v>5517</v>
      </c>
      <c r="C5069" s="2">
        <v>19</v>
      </c>
      <c r="D5069" s="2" t="s">
        <v>455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455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455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455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455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455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455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455</v>
      </c>
      <c r="E5086" s="2"/>
      <c r="F5086" s="2"/>
      <c r="G5086" s="2"/>
      <c r="H5086" s="2"/>
    </row>
    <row r="5087" spans="2:8">
      <c r="B5087" s="2" t="s">
        <v>5535</v>
      </c>
      <c r="C5087" s="2">
        <v>45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47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48</v>
      </c>
      <c r="D5089" s="2" t="s">
        <v>455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455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455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455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455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455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40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18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18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19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455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455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455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455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455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455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455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455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455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455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455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455</v>
      </c>
      <c r="E5187" s="2"/>
      <c r="F5187" s="2"/>
      <c r="G5187" s="2"/>
      <c r="H5187" s="2"/>
    </row>
    <row r="5188" spans="2:8">
      <c r="B5188" s="2" t="s">
        <v>5636</v>
      </c>
      <c r="C5188" s="2">
        <v>36</v>
      </c>
      <c r="D5188" s="2" t="s">
        <v>455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34</v>
      </c>
      <c r="D5191" s="2" t="s">
        <v>455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455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455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455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455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455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455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455</v>
      </c>
      <c r="E5268" s="2"/>
      <c r="F5268" s="2"/>
      <c r="G5268" s="2"/>
      <c r="H5268" s="2"/>
    </row>
    <row r="5269" spans="2:8">
      <c r="B5269" s="2" t="s">
        <v>5717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455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455</v>
      </c>
      <c r="E5287" s="2"/>
      <c r="F5287" s="2"/>
      <c r="G5287" s="2"/>
      <c r="H5287" s="2"/>
    </row>
    <row r="5288" spans="2:8">
      <c r="B5288" s="2" t="s">
        <v>5736</v>
      </c>
      <c r="C5288" s="2">
        <v>37</v>
      </c>
      <c r="D5288" s="2" t="s">
        <v>455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455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455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455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455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40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40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39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455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455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33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455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455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455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455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455</v>
      </c>
      <c r="E5353" s="2"/>
      <c r="F5353" s="2"/>
      <c r="G5353" s="2"/>
      <c r="H5353" s="2"/>
    </row>
    <row r="5354" spans="2:8">
      <c r="B5354" s="2" t="s">
        <v>5802</v>
      </c>
      <c r="C5354" s="2">
        <v>38</v>
      </c>
      <c r="D5354" s="2" t="s">
        <v>455</v>
      </c>
      <c r="E5354" s="2"/>
      <c r="F5354" s="2"/>
      <c r="G5354" s="2"/>
      <c r="H5354" s="2"/>
    </row>
    <row r="5355" spans="2:8">
      <c r="B5355" s="2" t="s">
        <v>5803</v>
      </c>
      <c r="C5355" s="2">
        <v>38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39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18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455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455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455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455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455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455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455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455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455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455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455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39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455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455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455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16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13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8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455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455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455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18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12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37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20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18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20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21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22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18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31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18</v>
      </c>
      <c r="D5580" s="2" t="s">
        <v>455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455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455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455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455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455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34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455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455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455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455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455</v>
      </c>
      <c r="E5607" s="2"/>
      <c r="F5607" s="2"/>
      <c r="G5607" s="2"/>
      <c r="H5607" s="2"/>
    </row>
    <row r="5608" spans="2:8">
      <c r="B5608" s="2" t="s">
        <v>6056</v>
      </c>
      <c r="C5608" s="2">
        <v>49</v>
      </c>
      <c r="D5608" s="2" t="s">
        <v>455</v>
      </c>
      <c r="E5608" s="2"/>
      <c r="F5608" s="2"/>
      <c r="G5608" s="2"/>
      <c r="H5608" s="2"/>
    </row>
    <row r="5609" spans="2:8">
      <c r="B5609" s="2" t="s">
        <v>6057</v>
      </c>
      <c r="C5609" s="2">
        <v>56</v>
      </c>
      <c r="D5609" s="2" t="s">
        <v>455</v>
      </c>
      <c r="E5609" s="2"/>
      <c r="F5609" s="2"/>
      <c r="G5609" s="2"/>
      <c r="H5609" s="2"/>
    </row>
    <row r="5610" spans="2:8">
      <c r="B5610" s="2" t="s">
        <v>6058</v>
      </c>
      <c r="C5610" s="2">
        <v>55</v>
      </c>
      <c r="D5610" s="2" t="s">
        <v>455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455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455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455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41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39</v>
      </c>
      <c r="D5628" s="2" t="s">
        <v>455</v>
      </c>
      <c r="E5628" s="2"/>
      <c r="F5628" s="2"/>
      <c r="G5628" s="2"/>
      <c r="H5628" s="2"/>
    </row>
    <row r="5629" spans="2:8">
      <c r="B5629" s="2" t="s">
        <v>6077</v>
      </c>
      <c r="C5629" s="2">
        <v>39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455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21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15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14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455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455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455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14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15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455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455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455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455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455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455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455</v>
      </c>
      <c r="E5714" s="2"/>
      <c r="F5714" s="2"/>
      <c r="G5714" s="2"/>
      <c r="H5714" s="2"/>
    </row>
    <row r="5715" spans="2:8">
      <c r="B5715" s="2" t="s">
        <v>6163</v>
      </c>
      <c r="C5715" s="2">
        <v>18</v>
      </c>
      <c r="D5715" s="2" t="s">
        <v>455</v>
      </c>
      <c r="E5715" s="2"/>
      <c r="F5715" s="2"/>
      <c r="G5715" s="2"/>
      <c r="H5715" s="2"/>
    </row>
    <row r="5716" spans="2:8">
      <c r="B5716" s="2" t="s">
        <v>6164</v>
      </c>
      <c r="C5716" s="2">
        <v>21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20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455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455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455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455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455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455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455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455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9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8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7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5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5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12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10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8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8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10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11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14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11</v>
      </c>
      <c r="D5784" s="2" t="s">
        <v>455</v>
      </c>
      <c r="E5784" s="2"/>
      <c r="F5784" s="2"/>
      <c r="G5784" s="2"/>
      <c r="H5784" s="2"/>
    </row>
    <row r="5785" spans="2:8">
      <c r="B5785" s="2" t="s">
        <v>6233</v>
      </c>
      <c r="C5785" s="2">
        <v>11</v>
      </c>
      <c r="D5785" s="2" t="s">
        <v>455</v>
      </c>
      <c r="E5785" s="2"/>
      <c r="F5785" s="2"/>
      <c r="G5785" s="2"/>
      <c r="H5785" s="2"/>
    </row>
    <row r="5786" spans="2:8">
      <c r="B5786" s="2" t="s">
        <v>6234</v>
      </c>
      <c r="C5786" s="2">
        <v>13</v>
      </c>
      <c r="D5786" s="2" t="s">
        <v>455</v>
      </c>
      <c r="E5786" s="2"/>
      <c r="F5786" s="2"/>
      <c r="G5786" s="2"/>
      <c r="H5786" s="2"/>
    </row>
    <row r="5787" spans="2:8">
      <c r="B5787" s="2" t="s">
        <v>6235</v>
      </c>
      <c r="C5787" s="2">
        <v>18</v>
      </c>
      <c r="D5787" s="2" t="s">
        <v>455</v>
      </c>
      <c r="E5787" s="2"/>
      <c r="F5787" s="2"/>
      <c r="G5787" s="2"/>
      <c r="H5787" s="2"/>
    </row>
    <row r="5788" spans="2:8">
      <c r="B5788" s="2" t="s">
        <v>6236</v>
      </c>
      <c r="C5788" s="2">
        <v>21</v>
      </c>
      <c r="D5788" s="2" t="s">
        <v>455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455</v>
      </c>
      <c r="E5789" s="2"/>
      <c r="F5789" s="2"/>
      <c r="G5789" s="2"/>
      <c r="H5789" s="2"/>
    </row>
    <row r="5790" spans="2:8">
      <c r="B5790" s="2" t="s">
        <v>6238</v>
      </c>
      <c r="C5790" s="2">
        <v>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13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14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11</v>
      </c>
      <c r="D5832" s="2" t="s">
        <v>455</v>
      </c>
      <c r="E5832" s="2"/>
      <c r="F5832" s="2"/>
      <c r="G5832" s="2"/>
      <c r="H5832" s="2"/>
    </row>
    <row r="5833" spans="2:8">
      <c r="B5833" s="2" t="s">
        <v>6281</v>
      </c>
      <c r="C5833" s="2">
        <v>14</v>
      </c>
      <c r="D5833" s="2" t="s">
        <v>455</v>
      </c>
      <c r="E5833" s="2"/>
      <c r="F5833" s="2"/>
      <c r="G5833" s="2"/>
      <c r="H5833" s="2"/>
    </row>
    <row r="5834" spans="2:8">
      <c r="B5834" s="2" t="s">
        <v>6282</v>
      </c>
      <c r="C5834" s="2">
        <v>16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18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17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49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19</v>
      </c>
      <c r="D5847" s="2" t="s">
        <v>455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455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455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5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455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455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455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455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36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455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455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11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19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455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12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17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38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39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37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455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14</v>
      </c>
      <c r="D5986" s="2" t="s">
        <v>455</v>
      </c>
      <c r="E5986" s="2"/>
      <c r="F5986" s="2"/>
      <c r="G5986" s="2"/>
      <c r="H5986" s="2"/>
    </row>
    <row r="5987" spans="2:8">
      <c r="B5987" s="2" t="s">
        <v>6435</v>
      </c>
      <c r="C5987" s="2">
        <v>15</v>
      </c>
      <c r="D5987" s="2" t="s">
        <v>455</v>
      </c>
      <c r="E5987" s="2"/>
      <c r="F5987" s="2"/>
      <c r="G5987" s="2"/>
      <c r="H5987" s="2"/>
    </row>
    <row r="5988" spans="2:8">
      <c r="B5988" s="2" t="s">
        <v>6436</v>
      </c>
      <c r="C5988" s="2">
        <v>14</v>
      </c>
      <c r="D5988" s="2" t="s">
        <v>455</v>
      </c>
      <c r="E5988" s="2"/>
      <c r="F5988" s="2"/>
      <c r="G5988" s="2"/>
      <c r="H5988" s="2"/>
    </row>
    <row r="5989" spans="2:8">
      <c r="B5989" s="2" t="s">
        <v>6437</v>
      </c>
      <c r="C5989" s="2">
        <v>13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14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18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455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455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21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19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18</v>
      </c>
      <c r="D6011" s="2" t="s">
        <v>455</v>
      </c>
      <c r="E6011" s="2"/>
      <c r="F6011" s="2"/>
      <c r="G6011" s="2"/>
      <c r="H6011" s="2"/>
    </row>
    <row r="6012" spans="2:8">
      <c r="B6012" s="2" t="s">
        <v>6460</v>
      </c>
      <c r="C6012" s="2">
        <v>16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11</v>
      </c>
      <c r="D6013" s="2" t="s">
        <v>455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455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455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455</v>
      </c>
      <c r="E6045" s="2"/>
      <c r="F6045" s="2"/>
      <c r="G6045" s="2"/>
      <c r="H6045" s="2"/>
    </row>
    <row r="6046" spans="2:8">
      <c r="B6046" s="2" t="s">
        <v>6494</v>
      </c>
      <c r="C6046" s="2">
        <v>39</v>
      </c>
      <c r="D6046" s="2" t="s">
        <v>455</v>
      </c>
      <c r="E6046" s="2"/>
      <c r="F6046" s="2"/>
      <c r="G6046" s="2"/>
      <c r="H6046" s="2"/>
    </row>
    <row r="6047" spans="2:8">
      <c r="B6047" s="2" t="s">
        <v>6495</v>
      </c>
      <c r="C6047" s="2">
        <v>39</v>
      </c>
      <c r="D6047" s="2" t="s">
        <v>455</v>
      </c>
      <c r="E6047" s="2"/>
      <c r="F6047" s="2"/>
      <c r="G6047" s="2"/>
      <c r="H6047" s="2"/>
    </row>
    <row r="6048" spans="2:8">
      <c r="B6048" s="2" t="s">
        <v>6496</v>
      </c>
      <c r="C6048" s="2">
        <v>19</v>
      </c>
      <c r="D6048" s="2" t="s">
        <v>455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455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17</v>
      </c>
      <c r="D6071" s="2" t="s">
        <v>455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455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455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455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455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455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455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455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455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455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455</v>
      </c>
      <c r="E6119" s="2"/>
      <c r="F6119" s="2"/>
      <c r="G6119" s="2"/>
      <c r="H6119" s="2"/>
    </row>
    <row r="6120" spans="2:8">
      <c r="B6120" s="2" t="s">
        <v>6568</v>
      </c>
      <c r="C6120" s="2">
        <v>36</v>
      </c>
      <c r="D6120" s="2" t="s">
        <v>455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455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455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13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12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10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8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6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7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12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13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455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37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40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38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21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14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15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15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14</v>
      </c>
      <c r="D6176" s="2" t="s">
        <v>455</v>
      </c>
      <c r="E6176" s="2"/>
      <c r="F6176" s="2"/>
      <c r="G6176" s="2"/>
      <c r="H6176" s="2"/>
    </row>
    <row r="6177" spans="2:8">
      <c r="B6177" s="2" t="s">
        <v>6625</v>
      </c>
      <c r="C6177" s="2">
        <v>13</v>
      </c>
      <c r="D6177" s="2" t="s">
        <v>455</v>
      </c>
      <c r="E6177" s="2"/>
      <c r="F6177" s="2"/>
      <c r="G6177" s="2"/>
      <c r="H6177" s="2"/>
    </row>
    <row r="6178" spans="2:8">
      <c r="B6178" s="2" t="s">
        <v>6626</v>
      </c>
      <c r="C6178" s="2">
        <v>15</v>
      </c>
      <c r="D6178" s="2" t="s">
        <v>455</v>
      </c>
      <c r="E6178" s="2"/>
      <c r="F6178" s="2"/>
      <c r="G6178" s="2"/>
      <c r="H6178" s="2"/>
    </row>
    <row r="6179" spans="2:8">
      <c r="B6179" s="2" t="s">
        <v>6627</v>
      </c>
      <c r="C6179" s="2">
        <v>11</v>
      </c>
      <c r="D6179" s="2" t="s">
        <v>455</v>
      </c>
      <c r="E6179" s="2"/>
      <c r="F6179" s="2"/>
      <c r="G6179" s="2"/>
      <c r="H6179" s="2"/>
    </row>
    <row r="6180" spans="2:8">
      <c r="B6180" s="2" t="s">
        <v>6628</v>
      </c>
      <c r="C6180" s="2">
        <v>20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15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9</v>
      </c>
      <c r="D6183" s="2" t="s">
        <v>455</v>
      </c>
      <c r="E6183" s="2"/>
      <c r="F6183" s="2"/>
      <c r="G6183" s="2"/>
      <c r="H6183" s="2"/>
    </row>
    <row r="6184" spans="2:8">
      <c r="B6184" s="2" t="s">
        <v>6632</v>
      </c>
      <c r="C6184" s="2">
        <v>6</v>
      </c>
      <c r="D6184" s="2" t="s">
        <v>455</v>
      </c>
      <c r="E6184" s="2"/>
      <c r="F6184" s="2"/>
      <c r="G6184" s="2"/>
      <c r="H6184" s="2"/>
    </row>
    <row r="6185" spans="2:8">
      <c r="B6185" s="2" t="s">
        <v>6633</v>
      </c>
      <c r="C6185" s="2">
        <v>10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455</v>
      </c>
      <c r="E6196" s="2"/>
      <c r="F6196" s="2"/>
      <c r="G6196" s="2"/>
      <c r="H6196" s="2"/>
    </row>
    <row r="6197" spans="2:8">
      <c r="B6197" s="2" t="s">
        <v>6645</v>
      </c>
      <c r="C6197" s="2">
        <v>21</v>
      </c>
      <c r="D6197" s="2" t="s">
        <v>455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455</v>
      </c>
      <c r="E6198" s="2"/>
      <c r="F6198" s="2"/>
      <c r="G6198" s="2"/>
      <c r="H6198" s="2"/>
    </row>
    <row r="6199" spans="2:8">
      <c r="B6199" s="2" t="s">
        <v>6647</v>
      </c>
      <c r="C6199" s="2">
        <v>14</v>
      </c>
      <c r="D6199" s="2" t="s">
        <v>455</v>
      </c>
      <c r="E6199" s="2"/>
      <c r="F6199" s="2"/>
      <c r="G6199" s="2"/>
      <c r="H6199" s="2"/>
    </row>
    <row r="6200" spans="2:8">
      <c r="B6200" s="2" t="s">
        <v>6648</v>
      </c>
      <c r="C6200" s="2">
        <v>8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455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9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17</v>
      </c>
      <c r="D6232" s="2" t="s">
        <v>455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20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455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27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455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455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455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455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455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455</v>
      </c>
      <c r="E6260" s="2"/>
      <c r="F6260" s="2"/>
      <c r="G6260" s="2"/>
      <c r="H6260" s="2"/>
    </row>
    <row r="6261" spans="2:8">
      <c r="B6261" s="2" t="s">
        <v>6709</v>
      </c>
      <c r="C6261" s="2">
        <v>17</v>
      </c>
      <c r="D6261" s="2" t="s">
        <v>455</v>
      </c>
      <c r="E6261" s="2"/>
      <c r="F6261" s="2"/>
      <c r="G6261" s="2"/>
      <c r="H6261" s="2"/>
    </row>
    <row r="6262" spans="2:8">
      <c r="B6262" s="2" t="s">
        <v>6710</v>
      </c>
      <c r="C6262" s="2">
        <v>17</v>
      </c>
      <c r="D6262" s="2" t="s">
        <v>455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455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48</v>
      </c>
      <c r="D6272" s="2" t="s">
        <v>455</v>
      </c>
      <c r="E6272" s="2"/>
      <c r="F6272" s="2"/>
      <c r="G6272" s="2"/>
      <c r="H6272" s="2"/>
    </row>
    <row r="6273" spans="2:8">
      <c r="B6273" s="2" t="s">
        <v>6721</v>
      </c>
      <c r="C6273" s="2">
        <v>45</v>
      </c>
      <c r="D6273" s="2" t="s">
        <v>455</v>
      </c>
      <c r="E6273" s="2"/>
      <c r="F6273" s="2"/>
      <c r="G6273" s="2"/>
      <c r="H6273" s="2"/>
    </row>
    <row r="6274" spans="2:8">
      <c r="B6274" s="2" t="s">
        <v>6722</v>
      </c>
      <c r="C6274" s="2">
        <v>39</v>
      </c>
      <c r="D6274" s="2" t="s">
        <v>455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455</v>
      </c>
      <c r="E6275" s="2"/>
      <c r="F6275" s="2"/>
      <c r="G6275" s="2"/>
      <c r="H6275" s="2"/>
    </row>
    <row r="6276" spans="2:8">
      <c r="B6276" s="2" t="s">
        <v>6724</v>
      </c>
      <c r="C6276" s="2">
        <v>38</v>
      </c>
      <c r="D6276" s="2" t="s">
        <v>455</v>
      </c>
      <c r="E6276" s="2"/>
      <c r="F6276" s="2"/>
      <c r="G6276" s="2"/>
      <c r="H6276" s="2"/>
    </row>
    <row r="6277" spans="2:8">
      <c r="B6277" s="2" t="s">
        <v>6725</v>
      </c>
      <c r="C6277" s="2">
        <v>40</v>
      </c>
      <c r="D6277" s="2" t="s">
        <v>455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455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20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22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19</v>
      </c>
      <c r="D6290" s="2" t="s">
        <v>455</v>
      </c>
      <c r="E6290" s="2"/>
      <c r="F6290" s="2"/>
      <c r="G6290" s="2"/>
      <c r="H6290" s="2"/>
    </row>
    <row r="6291" spans="2:8">
      <c r="B6291" s="2" t="s">
        <v>6739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23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455</v>
      </c>
      <c r="E6319" s="2"/>
      <c r="F6319" s="2"/>
      <c r="G6319" s="2"/>
      <c r="H6319" s="2"/>
    </row>
    <row r="6320" spans="2:8">
      <c r="B6320" s="2" t="s">
        <v>6768</v>
      </c>
      <c r="C6320" s="2">
        <v>14</v>
      </c>
      <c r="D6320" s="2" t="s">
        <v>455</v>
      </c>
      <c r="E6320" s="2"/>
      <c r="F6320" s="2"/>
      <c r="G6320" s="2"/>
      <c r="H6320" s="2"/>
    </row>
    <row r="6321" spans="2:8">
      <c r="B6321" s="2" t="s">
        <v>6769</v>
      </c>
      <c r="C6321" s="2">
        <v>9</v>
      </c>
      <c r="D6321" s="2" t="s">
        <v>455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16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455</v>
      </c>
      <c r="E6328" s="2"/>
      <c r="F6328" s="2"/>
      <c r="G6328" s="2"/>
      <c r="H6328" s="2"/>
    </row>
    <row r="6329" spans="2:8">
      <c r="B6329" s="2" t="s">
        <v>6777</v>
      </c>
      <c r="C6329" s="2">
        <v>56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20</v>
      </c>
      <c r="D6349" s="2" t="s">
        <v>455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455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455</v>
      </c>
      <c r="E6351" s="2"/>
      <c r="F6351" s="2"/>
      <c r="G6351" s="2"/>
      <c r="H6351" s="2"/>
    </row>
    <row r="6352" spans="2:8">
      <c r="B6352" s="2" t="s">
        <v>6800</v>
      </c>
      <c r="C6352" s="2">
        <v>21</v>
      </c>
      <c r="D6352" s="2" t="s">
        <v>455</v>
      </c>
      <c r="E6352" s="2"/>
      <c r="F6352" s="2"/>
      <c r="G6352" s="2"/>
      <c r="H6352" s="2"/>
    </row>
    <row r="6353" spans="2:8">
      <c r="B6353" s="2" t="s">
        <v>6801</v>
      </c>
      <c r="C6353" s="2">
        <v>21</v>
      </c>
      <c r="D6353" s="2" t="s">
        <v>455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18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455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455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16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39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40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40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19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455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455</v>
      </c>
      <c r="E6428" s="2"/>
      <c r="F6428" s="2"/>
      <c r="G6428" s="2"/>
      <c r="H6428" s="2"/>
    </row>
    <row r="6429" spans="2:8">
      <c r="B6429" s="2" t="s">
        <v>6877</v>
      </c>
      <c r="C6429" s="2">
        <v>20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15</v>
      </c>
      <c r="D6434" s="2" t="s">
        <v>455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455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455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16</v>
      </c>
      <c r="D6439" s="2" t="s">
        <v>455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455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455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455</v>
      </c>
      <c r="E6442" s="2"/>
      <c r="F6442" s="2"/>
      <c r="G6442" s="2"/>
      <c r="H6442" s="2"/>
    </row>
    <row r="6443" spans="2:8">
      <c r="B6443" s="2" t="s">
        <v>6891</v>
      </c>
      <c r="C6443" s="2">
        <v>22</v>
      </c>
      <c r="D6443" s="2" t="s">
        <v>455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50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43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21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40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40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455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455</v>
      </c>
      <c r="E6508" s="2"/>
      <c r="F6508" s="2"/>
      <c r="G6508" s="2"/>
      <c r="H6508" s="2"/>
    </row>
    <row r="6509" spans="2:8">
      <c r="B6509" s="2" t="s">
        <v>6957</v>
      </c>
      <c r="C6509" s="2">
        <v>40</v>
      </c>
      <c r="D6509" s="2" t="s">
        <v>455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34</v>
      </c>
      <c r="D6516" s="2" t="s">
        <v>455</v>
      </c>
      <c r="E6516" s="2"/>
      <c r="F6516" s="2"/>
      <c r="G6516" s="2"/>
      <c r="H6516" s="2"/>
    </row>
    <row r="6517" spans="2:8">
      <c r="B6517" s="2" t="s">
        <v>6965</v>
      </c>
      <c r="C6517" s="2">
        <v>37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455</v>
      </c>
      <c r="E6518" s="2"/>
      <c r="F6518" s="2"/>
      <c r="G6518" s="2"/>
      <c r="H6518" s="2"/>
    </row>
    <row r="6519" spans="2:8">
      <c r="B6519" s="2" t="s">
        <v>6967</v>
      </c>
      <c r="C6519" s="2">
        <v>39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34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33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455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20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455</v>
      </c>
      <c r="E6552" s="2"/>
      <c r="F6552" s="2"/>
      <c r="G6552" s="2"/>
      <c r="H6552" s="2"/>
    </row>
    <row r="6553" spans="2:8">
      <c r="B6553" s="2" t="s">
        <v>7001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16</v>
      </c>
      <c r="D6564" s="2" t="s">
        <v>455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455</v>
      </c>
      <c r="E6565" s="2"/>
      <c r="F6565" s="2"/>
      <c r="G6565" s="2"/>
      <c r="H6565" s="2"/>
    </row>
    <row r="6566" spans="2:8">
      <c r="B6566" s="2" t="s">
        <v>7014</v>
      </c>
      <c r="C6566" s="2">
        <v>10</v>
      </c>
      <c r="D6566" s="2" t="s">
        <v>455</v>
      </c>
      <c r="E6566" s="2"/>
      <c r="F6566" s="2"/>
      <c r="G6566" s="2"/>
      <c r="H6566" s="2"/>
    </row>
    <row r="6567" spans="2:8">
      <c r="B6567" s="2" t="s">
        <v>7015</v>
      </c>
      <c r="C6567" s="2">
        <v>8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5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11</v>
      </c>
      <c r="D6573" s="2" t="s">
        <v>455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455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455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455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455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15</v>
      </c>
      <c r="D6598" s="2" t="s">
        <v>455</v>
      </c>
      <c r="E6598" s="2"/>
      <c r="F6598" s="2"/>
      <c r="G6598" s="2"/>
      <c r="H6598" s="2"/>
    </row>
    <row r="6599" spans="2:8">
      <c r="B6599" s="2" t="s">
        <v>7047</v>
      </c>
      <c r="C6599" s="2">
        <v>20</v>
      </c>
      <c r="D6599" s="2" t="s">
        <v>455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455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455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455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39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43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18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15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16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19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21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455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16</v>
      </c>
      <c r="D6707" s="2" t="s">
        <v>455</v>
      </c>
      <c r="E6707" s="2"/>
      <c r="F6707" s="2"/>
      <c r="G6707" s="2"/>
      <c r="H6707" s="2"/>
    </row>
    <row r="6708" spans="2:8">
      <c r="B6708" s="2" t="s">
        <v>7156</v>
      </c>
      <c r="C6708" s="2">
        <v>19</v>
      </c>
      <c r="D6708" s="2" t="s">
        <v>455</v>
      </c>
      <c r="E6708" s="2"/>
      <c r="F6708" s="2"/>
      <c r="G6708" s="2"/>
      <c r="H6708" s="2"/>
    </row>
    <row r="6709" spans="2:8">
      <c r="B6709" s="2" t="s">
        <v>7157</v>
      </c>
      <c r="C6709" s="2">
        <v>17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455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20</v>
      </c>
      <c r="D6712" s="2" t="s">
        <v>455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455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46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455</v>
      </c>
      <c r="E6732" s="2"/>
      <c r="F6732" s="2"/>
      <c r="G6732" s="2"/>
      <c r="H6732" s="2"/>
    </row>
    <row r="6733" spans="2:8">
      <c r="B6733" s="2" t="s">
        <v>7181</v>
      </c>
      <c r="C6733" s="2">
        <v>20</v>
      </c>
      <c r="D6733" s="2" t="s">
        <v>455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14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455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455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455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455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455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455</v>
      </c>
      <c r="E6771" s="2"/>
      <c r="F6771" s="2"/>
      <c r="G6771" s="2"/>
      <c r="H6771" s="2"/>
    </row>
    <row r="6772" spans="2:8">
      <c r="B6772" s="2" t="s">
        <v>7220</v>
      </c>
      <c r="C6772" s="2">
        <v>14</v>
      </c>
      <c r="D6772" s="2" t="s">
        <v>455</v>
      </c>
      <c r="E6772" s="2"/>
      <c r="F6772" s="2"/>
      <c r="G6772" s="2"/>
      <c r="H6772" s="2"/>
    </row>
    <row r="6773" spans="2:8">
      <c r="B6773" s="2" t="s">
        <v>7221</v>
      </c>
      <c r="C6773" s="2">
        <v>15</v>
      </c>
      <c r="D6773" s="2" t="s">
        <v>455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455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455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455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455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15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16</v>
      </c>
      <c r="D6826" s="2" t="s">
        <v>455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455</v>
      </c>
      <c r="E6827" s="2"/>
      <c r="F6827" s="2"/>
      <c r="G6827" s="2"/>
      <c r="H6827" s="2"/>
    </row>
    <row r="6828" spans="2:8">
      <c r="B6828" s="2" t="s">
        <v>7276</v>
      </c>
      <c r="C6828" s="2">
        <v>16</v>
      </c>
      <c r="D6828" s="2" t="s">
        <v>455</v>
      </c>
      <c r="E6828" s="2"/>
      <c r="F6828" s="2"/>
      <c r="G6828" s="2"/>
      <c r="H6828" s="2"/>
    </row>
    <row r="6829" spans="2:8">
      <c r="B6829" s="2" t="s">
        <v>7277</v>
      </c>
      <c r="C6829" s="2">
        <v>17</v>
      </c>
      <c r="D6829" s="2" t="s">
        <v>455</v>
      </c>
      <c r="E6829" s="2"/>
      <c r="F6829" s="2"/>
      <c r="G6829" s="2"/>
      <c r="H6829" s="2"/>
    </row>
    <row r="6830" spans="2:8">
      <c r="B6830" s="2" t="s">
        <v>7278</v>
      </c>
      <c r="C6830" s="2">
        <v>18</v>
      </c>
      <c r="D6830" s="2" t="s">
        <v>455</v>
      </c>
      <c r="E6830" s="2"/>
      <c r="F6830" s="2"/>
      <c r="G6830" s="2"/>
      <c r="H6830" s="2"/>
    </row>
    <row r="6831" spans="2:8">
      <c r="B6831" s="2" t="s">
        <v>7279</v>
      </c>
      <c r="C6831" s="2">
        <v>16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42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455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455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455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19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19</v>
      </c>
      <c r="D6869" s="2" t="s">
        <v>455</v>
      </c>
      <c r="E6869" s="2"/>
      <c r="F6869" s="2"/>
      <c r="G6869" s="2"/>
      <c r="H6869" s="2"/>
    </row>
    <row r="6870" spans="2:8">
      <c r="B6870" s="2" t="s">
        <v>7318</v>
      </c>
      <c r="C6870" s="2">
        <v>19</v>
      </c>
      <c r="D6870" s="2" t="s">
        <v>455</v>
      </c>
      <c r="E6870" s="2"/>
      <c r="F6870" s="2"/>
      <c r="G6870" s="2"/>
      <c r="H6870" s="2"/>
    </row>
    <row r="6871" spans="2:8">
      <c r="B6871" s="2" t="s">
        <v>7319</v>
      </c>
      <c r="C6871" s="2">
        <v>19</v>
      </c>
      <c r="D6871" s="2" t="s">
        <v>455</v>
      </c>
      <c r="E6871" s="2"/>
      <c r="F6871" s="2"/>
      <c r="G6871" s="2"/>
      <c r="H6871" s="2"/>
    </row>
    <row r="6872" spans="2:8">
      <c r="B6872" s="2" t="s">
        <v>7320</v>
      </c>
      <c r="C6872" s="2">
        <v>20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19</v>
      </c>
      <c r="D6873" s="2" t="s">
        <v>455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455</v>
      </c>
      <c r="E6874" s="2"/>
      <c r="F6874" s="2"/>
      <c r="G6874" s="2"/>
      <c r="H6874" s="2"/>
    </row>
    <row r="6875" spans="2:8">
      <c r="B6875" s="2" t="s">
        <v>7323</v>
      </c>
      <c r="C6875" s="2">
        <v>19</v>
      </c>
      <c r="D6875" s="2" t="s">
        <v>455</v>
      </c>
      <c r="E6875" s="2"/>
      <c r="F6875" s="2"/>
      <c r="G6875" s="2"/>
      <c r="H6875" s="2"/>
    </row>
    <row r="6876" spans="2:8">
      <c r="B6876" s="2" t="s">
        <v>7324</v>
      </c>
      <c r="C6876" s="2">
        <v>19</v>
      </c>
      <c r="D6876" s="2" t="s">
        <v>455</v>
      </c>
      <c r="E6876" s="2"/>
      <c r="F6876" s="2"/>
      <c r="G6876" s="2"/>
      <c r="H6876" s="2"/>
    </row>
    <row r="6877" spans="2:8">
      <c r="B6877" s="2" t="s">
        <v>7325</v>
      </c>
      <c r="C6877" s="2">
        <v>18</v>
      </c>
      <c r="D6877" s="2" t="s">
        <v>455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455</v>
      </c>
      <c r="E6880" s="2"/>
      <c r="F6880" s="2"/>
      <c r="G6880" s="2"/>
      <c r="H6880" s="2"/>
    </row>
    <row r="6881" spans="2:8">
      <c r="B6881" s="2" t="s">
        <v>7329</v>
      </c>
      <c r="C6881" s="2">
        <v>11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455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22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16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455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455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455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455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455</v>
      </c>
      <c r="E6961" s="2"/>
      <c r="F6961" s="2"/>
      <c r="G6961" s="2"/>
      <c r="H6961" s="2"/>
    </row>
    <row r="6962" spans="2:8">
      <c r="B6962" s="2" t="s">
        <v>7410</v>
      </c>
      <c r="C6962" s="2">
        <v>42</v>
      </c>
      <c r="D6962" s="2" t="s">
        <v>455</v>
      </c>
      <c r="E6962" s="2"/>
      <c r="F6962" s="2"/>
      <c r="G6962" s="2"/>
      <c r="H6962" s="2"/>
    </row>
    <row r="6963" spans="2:8">
      <c r="B6963" s="2" t="s">
        <v>7411</v>
      </c>
      <c r="C6963" s="2">
        <v>42</v>
      </c>
      <c r="D6963" s="2" t="s">
        <v>455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455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455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455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15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17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15</v>
      </c>
      <c r="D6983" s="2" t="s">
        <v>455</v>
      </c>
      <c r="E6983" s="2"/>
      <c r="F6983" s="2"/>
      <c r="G6983" s="2"/>
      <c r="H6983" s="2"/>
    </row>
    <row r="6984" spans="2:8">
      <c r="B6984" s="2" t="s">
        <v>7432</v>
      </c>
      <c r="C6984" s="2">
        <v>15</v>
      </c>
      <c r="D6984" s="2" t="s">
        <v>455</v>
      </c>
      <c r="E6984" s="2"/>
      <c r="F6984" s="2"/>
      <c r="G6984" s="2"/>
      <c r="H6984" s="2"/>
    </row>
    <row r="6985" spans="2:8">
      <c r="B6985" s="2" t="s">
        <v>7433</v>
      </c>
      <c r="C6985" s="2">
        <v>17</v>
      </c>
      <c r="D6985" s="2" t="s">
        <v>455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455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455</v>
      </c>
      <c r="E7012" s="2"/>
      <c r="F7012" s="2"/>
      <c r="G7012" s="2"/>
      <c r="H7012" s="2"/>
    </row>
    <row r="7013" spans="2:8">
      <c r="B7013" s="2" t="s">
        <v>7461</v>
      </c>
      <c r="C7013" s="2">
        <v>16</v>
      </c>
      <c r="D7013" s="2" t="s">
        <v>455</v>
      </c>
      <c r="E7013" s="2"/>
      <c r="F7013" s="2"/>
      <c r="G7013" s="2"/>
      <c r="H7013" s="2"/>
    </row>
    <row r="7014" spans="2:8">
      <c r="B7014" s="2" t="s">
        <v>7462</v>
      </c>
      <c r="C7014" s="2">
        <v>18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19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455</v>
      </c>
      <c r="E7017" s="2"/>
      <c r="F7017" s="2"/>
      <c r="G7017" s="2"/>
      <c r="H7017" s="2"/>
    </row>
    <row r="7018" spans="2:8">
      <c r="B7018" s="2" t="s">
        <v>7466</v>
      </c>
      <c r="C7018" s="2">
        <v>17</v>
      </c>
      <c r="D7018" s="2" t="s">
        <v>455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25</v>
      </c>
      <c r="D7023" s="2" t="s">
        <v>455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455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455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20</v>
      </c>
      <c r="D7063" s="2" t="s">
        <v>455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455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22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18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19</v>
      </c>
      <c r="D7094" s="2" t="s">
        <v>455</v>
      </c>
      <c r="E7094" s="2"/>
      <c r="F7094" s="2"/>
      <c r="G7094" s="2"/>
      <c r="H7094" s="2"/>
    </row>
    <row r="7095" spans="2:8">
      <c r="B7095" s="2" t="s">
        <v>7543</v>
      </c>
      <c r="C7095" s="2">
        <v>16</v>
      </c>
      <c r="D7095" s="2" t="s">
        <v>455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455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455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455</v>
      </c>
      <c r="E7116" s="2"/>
      <c r="F7116" s="2"/>
      <c r="G7116" s="2"/>
      <c r="H7116" s="2"/>
    </row>
    <row r="7117" spans="2:8">
      <c r="B7117" s="2" t="s">
        <v>7565</v>
      </c>
      <c r="C7117" s="2">
        <v>26</v>
      </c>
      <c r="D7117" s="2" t="s">
        <v>455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455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455</v>
      </c>
      <c r="E7119" s="2"/>
      <c r="F7119" s="2"/>
      <c r="G7119" s="2"/>
      <c r="H7119" s="2"/>
    </row>
    <row r="7120" spans="2:8">
      <c r="B7120" s="2" t="s">
        <v>7568</v>
      </c>
      <c r="C7120" s="2">
        <v>10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455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12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18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18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14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455</v>
      </c>
      <c r="E7176" s="2"/>
      <c r="F7176" s="2"/>
      <c r="G7176" s="2"/>
      <c r="H7176" s="2"/>
    </row>
    <row r="7177" spans="2:8">
      <c r="B7177" s="2" t="s">
        <v>7625</v>
      </c>
      <c r="C7177" s="2">
        <v>16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455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28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455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455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455</v>
      </c>
      <c r="E7189" s="2"/>
      <c r="F7189" s="2"/>
      <c r="G7189" s="2"/>
      <c r="H7189" s="2"/>
    </row>
    <row r="7190" spans="2:8">
      <c r="B7190" s="2" t="s">
        <v>7638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39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39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39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38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37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455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455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455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455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455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455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455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455</v>
      </c>
      <c r="E7218" s="2"/>
      <c r="F7218" s="2"/>
      <c r="G7218" s="2"/>
      <c r="H7218" s="2"/>
    </row>
    <row r="7219" spans="2:8">
      <c r="B7219" s="2" t="s">
        <v>7667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455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455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455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455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13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19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13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455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23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455</v>
      </c>
      <c r="E7263" s="2"/>
      <c r="F7263" s="2"/>
      <c r="G7263" s="2"/>
      <c r="H7263" s="2"/>
    </row>
    <row r="7264" spans="2:8">
      <c r="B7264" s="2" t="s">
        <v>7712</v>
      </c>
      <c r="C7264" s="2">
        <v>20</v>
      </c>
      <c r="D7264" s="2" t="s">
        <v>455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455</v>
      </c>
      <c r="E7265" s="2"/>
      <c r="F7265" s="2"/>
      <c r="G7265" s="2"/>
      <c r="H7265" s="2"/>
    </row>
    <row r="7266" spans="2:8">
      <c r="B7266" s="2" t="s">
        <v>7714</v>
      </c>
      <c r="C7266" s="2">
        <v>21</v>
      </c>
      <c r="D7266" s="2" t="s">
        <v>455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455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455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455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455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38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455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455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455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455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455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455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455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455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455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455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455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455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14</v>
      </c>
      <c r="D7307" s="2" t="s">
        <v>455</v>
      </c>
      <c r="E7307" s="2"/>
      <c r="F7307" s="2"/>
      <c r="G7307" s="2"/>
      <c r="H7307" s="2"/>
    </row>
    <row r="7308" spans="2:8">
      <c r="B7308" s="2" t="s">
        <v>7756</v>
      </c>
      <c r="C7308" s="2">
        <v>14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15</v>
      </c>
      <c r="D7309" s="2" t="s">
        <v>455</v>
      </c>
      <c r="E7309" s="2"/>
      <c r="F7309" s="2"/>
      <c r="G7309" s="2"/>
      <c r="H7309" s="2"/>
    </row>
    <row r="7310" spans="2:8">
      <c r="B7310" s="2" t="s">
        <v>7758</v>
      </c>
      <c r="C7310" s="2">
        <v>16</v>
      </c>
      <c r="D7310" s="2" t="s">
        <v>455</v>
      </c>
      <c r="E7310" s="2"/>
      <c r="F7310" s="2"/>
      <c r="G7310" s="2"/>
      <c r="H7310" s="2"/>
    </row>
    <row r="7311" spans="2:8">
      <c r="B7311" s="2" t="s">
        <v>7759</v>
      </c>
      <c r="C7311" s="2">
        <v>16</v>
      </c>
      <c r="D7311" s="2" t="s">
        <v>455</v>
      </c>
      <c r="E7311" s="2"/>
      <c r="F7311" s="2"/>
      <c r="G7311" s="2"/>
      <c r="H7311" s="2"/>
    </row>
    <row r="7312" spans="2:8">
      <c r="B7312" s="2" t="s">
        <v>7760</v>
      </c>
      <c r="C7312" s="2">
        <v>16</v>
      </c>
      <c r="D7312" s="2" t="s">
        <v>455</v>
      </c>
      <c r="E7312" s="2"/>
      <c r="F7312" s="2"/>
      <c r="G7312" s="2"/>
      <c r="H7312" s="2"/>
    </row>
    <row r="7313" spans="2:8">
      <c r="B7313" s="2" t="s">
        <v>7761</v>
      </c>
      <c r="C7313" s="2">
        <v>15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40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40</v>
      </c>
      <c r="D7339" s="2" t="s">
        <v>455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455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455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455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455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455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455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455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455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36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455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455</v>
      </c>
      <c r="E7367" s="2"/>
      <c r="F7367" s="2"/>
      <c r="G7367" s="2"/>
      <c r="H7367" s="2"/>
    </row>
    <row r="7368" spans="2:8">
      <c r="B7368" s="2" t="s">
        <v>7816</v>
      </c>
      <c r="C7368" s="2">
        <v>22</v>
      </c>
      <c r="D7368" s="2" t="s">
        <v>455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455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455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455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455</v>
      </c>
      <c r="E7372" s="2"/>
      <c r="F7372" s="2"/>
      <c r="G7372" s="2"/>
      <c r="H7372" s="2"/>
    </row>
    <row r="7373" spans="2:8">
      <c r="B7373" s="2" t="s">
        <v>7821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19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455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455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455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455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18</v>
      </c>
      <c r="D7392" s="2" t="s">
        <v>455</v>
      </c>
      <c r="E7392" s="2"/>
      <c r="F7392" s="2"/>
      <c r="G7392" s="2"/>
      <c r="H7392" s="2"/>
    </row>
    <row r="7393" spans="2:8">
      <c r="B7393" s="2" t="s">
        <v>7841</v>
      </c>
      <c r="C7393" s="2">
        <v>11</v>
      </c>
      <c r="D7393" s="2" t="s">
        <v>455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455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455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455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455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455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455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455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455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455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455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455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455</v>
      </c>
      <c r="E7413" s="2"/>
      <c r="F7413" s="2"/>
      <c r="G7413" s="2"/>
      <c r="H7413" s="2"/>
    </row>
    <row r="7414" spans="2:8">
      <c r="B7414" s="2" t="s">
        <v>7862</v>
      </c>
      <c r="C7414" s="2">
        <v>23</v>
      </c>
      <c r="D7414" s="2" t="s">
        <v>455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455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36</v>
      </c>
      <c r="D7424" s="2" t="s">
        <v>455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39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37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455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455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455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455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455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455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15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19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455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455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455</v>
      </c>
      <c r="E7457" s="2"/>
      <c r="F7457" s="2"/>
      <c r="G7457" s="2"/>
      <c r="H7457" s="2"/>
    </row>
    <row r="7458" spans="2:8">
      <c r="B7458" s="2" t="s">
        <v>7906</v>
      </c>
      <c r="C7458" s="2">
        <v>43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455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34</v>
      </c>
      <c r="D7470" s="2" t="s">
        <v>455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455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455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455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455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455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455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39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39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38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455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455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455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455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41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39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16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18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19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20</v>
      </c>
      <c r="D7541" s="2" t="s">
        <v>455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19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35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455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455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43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41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43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15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17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20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455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455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23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34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455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455</v>
      </c>
      <c r="E7595" s="2"/>
      <c r="F7595" s="2"/>
      <c r="G7595" s="2"/>
      <c r="H7595" s="2"/>
    </row>
    <row r="7596" spans="2:8">
      <c r="B7596" s="2" t="s">
        <v>8044</v>
      </c>
      <c r="C7596" s="2">
        <v>14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13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13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34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35</v>
      </c>
      <c r="D7652" s="2" t="s">
        <v>455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455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42</v>
      </c>
      <c r="D7663" s="2" t="s">
        <v>455</v>
      </c>
      <c r="E7663" s="2"/>
      <c r="F7663" s="2"/>
      <c r="G7663" s="2"/>
      <c r="H7663" s="2"/>
    </row>
    <row r="7664" spans="2:8">
      <c r="B7664" s="2" t="s">
        <v>8112</v>
      </c>
      <c r="C7664" s="2">
        <v>43</v>
      </c>
      <c r="D7664" s="2" t="s">
        <v>455</v>
      </c>
      <c r="E7664" s="2"/>
      <c r="F7664" s="2"/>
      <c r="G7664" s="2"/>
      <c r="H7664" s="2"/>
    </row>
    <row r="7665" spans="2:8">
      <c r="B7665" s="2" t="s">
        <v>8113</v>
      </c>
      <c r="C7665" s="2">
        <v>44</v>
      </c>
      <c r="D7665" s="2" t="s">
        <v>455</v>
      </c>
      <c r="E7665" s="2"/>
      <c r="F7665" s="2"/>
      <c r="G7665" s="2"/>
      <c r="H7665" s="2"/>
    </row>
    <row r="7666" spans="2:8">
      <c r="B7666" s="2" t="s">
        <v>8114</v>
      </c>
      <c r="C7666" s="2">
        <v>43</v>
      </c>
      <c r="D7666" s="2" t="s">
        <v>455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13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18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20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20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455</v>
      </c>
      <c r="E7682" s="2"/>
      <c r="F7682" s="2"/>
      <c r="G7682" s="2"/>
      <c r="H7682" s="2"/>
    </row>
    <row r="7683" spans="2:8">
      <c r="B7683" s="2" t="s">
        <v>8131</v>
      </c>
      <c r="C7683" s="2">
        <v>18</v>
      </c>
      <c r="D7683" s="2" t="s">
        <v>455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455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35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34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41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455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455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22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455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455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455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455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455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455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455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455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455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18</v>
      </c>
      <c r="D7750" s="2" t="s">
        <v>455</v>
      </c>
      <c r="E7750" s="2"/>
      <c r="F7750" s="2"/>
      <c r="G7750" s="2"/>
      <c r="H7750" s="2"/>
    </row>
    <row r="7751" spans="2:8">
      <c r="B7751" s="2" t="s">
        <v>8199</v>
      </c>
      <c r="C7751" s="2">
        <v>20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19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18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36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455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455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455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455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455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455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455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455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455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455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455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455</v>
      </c>
      <c r="E7804" s="2"/>
      <c r="F7804" s="2"/>
      <c r="G7804" s="2"/>
      <c r="H7804" s="2"/>
    </row>
    <row r="7805" spans="2:8">
      <c r="B7805" s="2" t="s">
        <v>8253</v>
      </c>
      <c r="C7805" s="2">
        <v>13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16</v>
      </c>
      <c r="D7807" s="2" t="s">
        <v>455</v>
      </c>
      <c r="E7807" s="2"/>
      <c r="F7807" s="2"/>
      <c r="G7807" s="2"/>
      <c r="H7807" s="2"/>
    </row>
    <row r="7808" spans="2:8">
      <c r="B7808" s="2" t="s">
        <v>8256</v>
      </c>
      <c r="C7808" s="2">
        <v>18</v>
      </c>
      <c r="D7808" s="2" t="s">
        <v>455</v>
      </c>
      <c r="E7808" s="2"/>
      <c r="F7808" s="2"/>
      <c r="G7808" s="2"/>
      <c r="H7808" s="2"/>
    </row>
    <row r="7809" spans="2:8">
      <c r="B7809" s="2" t="s">
        <v>8257</v>
      </c>
      <c r="C7809" s="2">
        <v>19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455</v>
      </c>
      <c r="E7810" s="2"/>
      <c r="F7810" s="2"/>
      <c r="G7810" s="2"/>
      <c r="H7810" s="2"/>
    </row>
    <row r="7811" spans="2:8">
      <c r="B7811" s="2" t="s">
        <v>8259</v>
      </c>
      <c r="C7811" s="2">
        <v>20</v>
      </c>
      <c r="D7811" s="2" t="s">
        <v>455</v>
      </c>
      <c r="E7811" s="2"/>
      <c r="F7811" s="2"/>
      <c r="G7811" s="2"/>
      <c r="H7811" s="2"/>
    </row>
    <row r="7812" spans="2:8">
      <c r="B7812" s="2" t="s">
        <v>8260</v>
      </c>
      <c r="C7812" s="2">
        <v>19</v>
      </c>
      <c r="D7812" s="2" t="s">
        <v>455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455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15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20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15</v>
      </c>
      <c r="D7834" s="2" t="s">
        <v>455</v>
      </c>
      <c r="E7834" s="2"/>
      <c r="F7834" s="2"/>
      <c r="G7834" s="2"/>
      <c r="H7834" s="2"/>
    </row>
    <row r="7835" spans="2:8">
      <c r="B7835" s="2" t="s">
        <v>8283</v>
      </c>
      <c r="C7835" s="2">
        <v>12</v>
      </c>
      <c r="D7835" s="2" t="s">
        <v>455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60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21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19</v>
      </c>
      <c r="D7847" s="2" t="s">
        <v>455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455</v>
      </c>
      <c r="E7848" s="2"/>
      <c r="F7848" s="2"/>
      <c r="G7848" s="2"/>
      <c r="H7848" s="2"/>
    </row>
    <row r="7849" spans="2:8">
      <c r="B7849" s="2" t="s">
        <v>8297</v>
      </c>
      <c r="C7849" s="2">
        <v>11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12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17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455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455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455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455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455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455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455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455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455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455</v>
      </c>
      <c r="E7880" s="2"/>
      <c r="F7880" s="2"/>
      <c r="G7880" s="2"/>
      <c r="H7880" s="2"/>
    </row>
    <row r="7881" spans="2:8">
      <c r="B7881" s="2" t="s">
        <v>8329</v>
      </c>
      <c r="C7881" s="2">
        <v>40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455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455</v>
      </c>
      <c r="E7883" s="2"/>
      <c r="F7883" s="2"/>
      <c r="G7883" s="2"/>
      <c r="H7883" s="2"/>
    </row>
    <row r="7884" spans="2:8">
      <c r="B7884" s="2" t="s">
        <v>8332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15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16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14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9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455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455</v>
      </c>
      <c r="E7903" s="2"/>
      <c r="F7903" s="2"/>
      <c r="G7903" s="2"/>
      <c r="H7903" s="2"/>
    </row>
    <row r="7904" spans="2:8">
      <c r="B7904" s="2" t="s">
        <v>8352</v>
      </c>
      <c r="C7904" s="2">
        <v>41</v>
      </c>
      <c r="D7904" s="2" t="s">
        <v>455</v>
      </c>
      <c r="E7904" s="2"/>
      <c r="F7904" s="2"/>
      <c r="G7904" s="2"/>
      <c r="H7904" s="2"/>
    </row>
    <row r="7905" spans="2:8">
      <c r="B7905" s="2" t="s">
        <v>8353</v>
      </c>
      <c r="C7905" s="2">
        <v>43</v>
      </c>
      <c r="D7905" s="2" t="s">
        <v>455</v>
      </c>
      <c r="E7905" s="2"/>
      <c r="F7905" s="2"/>
      <c r="G7905" s="2"/>
      <c r="H7905" s="2"/>
    </row>
    <row r="7906" spans="2:8">
      <c r="B7906" s="2" t="s">
        <v>8354</v>
      </c>
      <c r="C7906" s="2">
        <v>44</v>
      </c>
      <c r="D7906" s="2" t="s">
        <v>455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20</v>
      </c>
      <c r="D7931" s="2" t="s">
        <v>455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455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455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19</v>
      </c>
      <c r="D7948" s="2" t="s">
        <v>455</v>
      </c>
      <c r="E7948" s="2"/>
      <c r="F7948" s="2"/>
      <c r="G7948" s="2"/>
      <c r="H7948" s="2"/>
    </row>
    <row r="7949" spans="2:8">
      <c r="B7949" s="2" t="s">
        <v>8397</v>
      </c>
      <c r="C7949" s="2">
        <v>9</v>
      </c>
      <c r="D7949" s="2" t="s">
        <v>455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455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455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455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455</v>
      </c>
      <c r="E7957" s="2"/>
      <c r="F7957" s="2"/>
      <c r="G7957" s="2"/>
      <c r="H7957" s="2"/>
    </row>
    <row r="7958" spans="2:8">
      <c r="B7958" s="2" t="s">
        <v>8406</v>
      </c>
      <c r="C7958" s="2">
        <v>17</v>
      </c>
      <c r="D7958" s="2" t="s">
        <v>455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455</v>
      </c>
      <c r="E7959" s="2"/>
      <c r="F7959" s="2"/>
      <c r="G7959" s="2"/>
      <c r="H7959" s="2"/>
    </row>
    <row r="7960" spans="2:8">
      <c r="B7960" s="2" t="s">
        <v>8408</v>
      </c>
      <c r="C7960" s="2">
        <v>14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455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16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14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21</v>
      </c>
      <c r="D7985" s="2" t="s">
        <v>455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455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455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455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455</v>
      </c>
      <c r="E7989" s="2"/>
      <c r="F7989" s="2"/>
      <c r="G7989" s="2"/>
      <c r="H7989" s="2"/>
    </row>
    <row r="7990" spans="2:8">
      <c r="B7990" s="2" t="s">
        <v>8438</v>
      </c>
      <c r="C7990" s="2">
        <v>19</v>
      </c>
      <c r="D7990" s="2" t="s">
        <v>455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47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47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47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25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23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21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18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16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15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14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12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10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7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7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5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455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455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455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15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455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455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455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13</v>
      </c>
      <c r="D8114" s="2" t="s">
        <v>455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6</v>
      </c>
      <c r="D8116" s="2" t="s">
        <v>455</v>
      </c>
      <c r="E8116" s="2"/>
      <c r="F8116" s="2"/>
      <c r="G8116" s="2"/>
      <c r="H8116" s="2"/>
    </row>
    <row r="8117" spans="2:8">
      <c r="B8117" s="2" t="s">
        <v>8565</v>
      </c>
      <c r="C8117" s="2">
        <v>7</v>
      </c>
      <c r="D8117" s="2" t="s">
        <v>455</v>
      </c>
      <c r="E8117" s="2"/>
      <c r="F8117" s="2"/>
      <c r="G8117" s="2"/>
      <c r="H8117" s="2"/>
    </row>
    <row r="8118" spans="2:8">
      <c r="B8118" s="2" t="s">
        <v>8566</v>
      </c>
      <c r="C8118" s="2">
        <v>12</v>
      </c>
      <c r="D8118" s="2" t="s">
        <v>455</v>
      </c>
      <c r="E8118" s="2"/>
      <c r="F8118" s="2"/>
      <c r="G8118" s="2"/>
      <c r="H8118" s="2"/>
    </row>
    <row r="8119" spans="2:8">
      <c r="B8119" s="2" t="s">
        <v>8567</v>
      </c>
      <c r="C8119" s="2">
        <v>14</v>
      </c>
      <c r="D8119" s="2" t="s">
        <v>455</v>
      </c>
      <c r="E8119" s="2"/>
      <c r="F8119" s="2"/>
      <c r="G8119" s="2"/>
      <c r="H8119" s="2"/>
    </row>
    <row r="8120" spans="2:8">
      <c r="B8120" s="2" t="s">
        <v>8568</v>
      </c>
      <c r="C8120" s="2">
        <v>13</v>
      </c>
      <c r="D8120" s="2" t="s">
        <v>455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16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35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37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18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16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17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20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455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455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455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455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12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16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20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17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455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16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17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14</v>
      </c>
      <c r="D8249" s="2" t="s">
        <v>455</v>
      </c>
      <c r="E8249" s="2"/>
      <c r="F8249" s="2"/>
      <c r="G8249" s="2"/>
      <c r="H8249" s="2"/>
    </row>
    <row r="8250" spans="2:8">
      <c r="B8250" s="2" t="s">
        <v>8698</v>
      </c>
      <c r="C8250" s="2">
        <v>12</v>
      </c>
      <c r="D8250" s="2" t="s">
        <v>455</v>
      </c>
      <c r="E8250" s="2"/>
      <c r="F8250" s="2"/>
      <c r="G8250" s="2"/>
      <c r="H8250" s="2"/>
    </row>
    <row r="8251" spans="2:8">
      <c r="B8251" s="2" t="s">
        <v>8699</v>
      </c>
      <c r="C8251" s="2">
        <v>14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15</v>
      </c>
      <c r="D8252" s="2" t="s">
        <v>455</v>
      </c>
      <c r="E8252" s="2"/>
      <c r="F8252" s="2"/>
      <c r="G8252" s="2"/>
      <c r="H8252" s="2"/>
    </row>
    <row r="8253" spans="2:8">
      <c r="B8253" s="2" t="s">
        <v>8701</v>
      </c>
      <c r="C8253" s="2">
        <v>14</v>
      </c>
      <c r="D8253" s="2" t="s">
        <v>455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18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455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455</v>
      </c>
      <c r="E8265" s="2"/>
      <c r="F8265" s="2"/>
      <c r="G8265" s="2"/>
      <c r="H8265" s="2"/>
    </row>
    <row r="8266" spans="2:8">
      <c r="B8266" s="2" t="s">
        <v>8714</v>
      </c>
      <c r="C8266" s="2">
        <v>39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16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20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19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15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17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455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17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36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38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455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455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455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455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455</v>
      </c>
      <c r="E8314" s="2"/>
      <c r="F8314" s="2"/>
      <c r="G8314" s="2"/>
      <c r="H8314" s="2"/>
    </row>
    <row r="8315" spans="2:8">
      <c r="B8315" s="2" t="s">
        <v>8763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455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455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455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455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14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12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10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8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8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6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455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455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21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455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31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11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13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13</v>
      </c>
      <c r="D8417" s="2" t="s">
        <v>455</v>
      </c>
      <c r="E8417" s="2"/>
      <c r="F8417" s="2"/>
      <c r="G8417" s="2"/>
      <c r="H8417" s="2"/>
    </row>
    <row r="8418" spans="2:8">
      <c r="B8418" s="2" t="s">
        <v>8866</v>
      </c>
      <c r="C8418" s="2">
        <v>14</v>
      </c>
      <c r="D8418" s="2" t="s">
        <v>455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455</v>
      </c>
      <c r="E8419" s="2"/>
      <c r="F8419" s="2"/>
      <c r="G8419" s="2"/>
      <c r="H8419" s="2"/>
    </row>
    <row r="8420" spans="2:8">
      <c r="B8420" s="2" t="s">
        <v>8868</v>
      </c>
      <c r="C8420" s="2">
        <v>20</v>
      </c>
      <c r="D8420" s="2" t="s">
        <v>455</v>
      </c>
      <c r="E8420" s="2"/>
      <c r="F8420" s="2"/>
      <c r="G8420" s="2"/>
      <c r="H8420" s="2"/>
    </row>
    <row r="8421" spans="2:8">
      <c r="B8421" s="2" t="s">
        <v>8869</v>
      </c>
      <c r="C8421" s="2">
        <v>21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22</v>
      </c>
      <c r="D8422" s="2" t="s">
        <v>455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14</v>
      </c>
      <c r="D8427" s="2" t="s">
        <v>455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455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455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455</v>
      </c>
      <c r="E8430" s="2"/>
      <c r="F8430" s="2"/>
      <c r="G8430" s="2"/>
      <c r="H8430" s="2"/>
    </row>
    <row r="8431" spans="2:8">
      <c r="B8431" s="2" t="s">
        <v>8879</v>
      </c>
      <c r="C8431" s="2">
        <v>21</v>
      </c>
      <c r="D8431" s="2" t="s">
        <v>455</v>
      </c>
      <c r="E8431" s="2"/>
      <c r="F8431" s="2"/>
      <c r="G8431" s="2"/>
      <c r="H8431" s="2"/>
    </row>
    <row r="8432" spans="2:8">
      <c r="B8432" s="2" t="s">
        <v>8880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13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16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19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455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455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455</v>
      </c>
      <c r="E8450" s="2"/>
      <c r="F8450" s="2"/>
      <c r="G8450" s="2"/>
      <c r="H8450" s="2"/>
    </row>
    <row r="8451" spans="2:8">
      <c r="B8451" s="2" t="s">
        <v>8899</v>
      </c>
      <c r="C8451" s="2">
        <v>30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455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26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455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455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455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455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455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455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455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455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22</v>
      </c>
      <c r="D8598" s="2" t="s">
        <v>455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21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25</v>
      </c>
      <c r="D8631" s="2" t="s">
        <v>455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455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455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22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34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455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14</v>
      </c>
      <c r="D8737" s="2" t="s">
        <v>455</v>
      </c>
      <c r="E8737" s="2"/>
      <c r="F8737" s="2"/>
      <c r="G8737" s="2"/>
      <c r="H8737" s="2"/>
    </row>
    <row r="8738" spans="2:8">
      <c r="B8738" s="2" t="s">
        <v>9186</v>
      </c>
      <c r="C8738" s="2">
        <v>15</v>
      </c>
      <c r="D8738" s="2" t="s">
        <v>455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455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12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7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455</v>
      </c>
      <c r="E8767" s="2"/>
      <c r="F8767" s="2"/>
      <c r="G8767" s="2"/>
      <c r="H8767" s="2"/>
    </row>
    <row r="8768" spans="2:8">
      <c r="B8768" s="2" t="s">
        <v>9216</v>
      </c>
      <c r="C8768" s="2">
        <v>40</v>
      </c>
      <c r="D8768" s="2" t="s">
        <v>455</v>
      </c>
      <c r="E8768" s="2"/>
      <c r="F8768" s="2"/>
      <c r="G8768" s="2"/>
      <c r="H8768" s="2"/>
    </row>
    <row r="8769" spans="2:8">
      <c r="B8769" s="2" t="s">
        <v>9217</v>
      </c>
      <c r="C8769" s="2">
        <v>39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39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32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33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17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19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455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455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455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38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37</v>
      </c>
      <c r="D8833" s="2" t="s">
        <v>455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455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455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455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455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455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455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455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455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455</v>
      </c>
      <c r="E8845" s="2"/>
      <c r="F8845" s="2"/>
      <c r="G8845" s="2"/>
      <c r="H8845" s="2"/>
    </row>
    <row r="8846" spans="2:8">
      <c r="B8846" s="2" t="s">
        <v>9294</v>
      </c>
      <c r="C8846" s="2">
        <v>20</v>
      </c>
      <c r="D8846" s="2" t="s">
        <v>455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18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21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22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35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455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455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455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455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455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455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455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455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455</v>
      </c>
      <c r="E8912" s="2"/>
      <c r="F8912" s="2"/>
      <c r="G8912" s="2"/>
      <c r="H8912" s="2"/>
    </row>
    <row r="8913" spans="2:8">
      <c r="B8913" s="2" t="s">
        <v>9361</v>
      </c>
      <c r="C8913" s="2">
        <v>20</v>
      </c>
      <c r="D8913" s="2" t="s">
        <v>455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455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455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455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455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455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18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455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19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26</v>
      </c>
      <c r="D8953" s="2" t="s">
        <v>455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455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16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17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15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12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8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14</v>
      </c>
      <c r="D9006" s="2" t="s">
        <v>455</v>
      </c>
      <c r="E9006" s="2"/>
      <c r="F9006" s="2"/>
      <c r="G9006" s="2"/>
      <c r="H9006" s="2"/>
    </row>
    <row r="9007" spans="2:8">
      <c r="B9007" s="2" t="s">
        <v>9455</v>
      </c>
      <c r="C9007" s="2">
        <v>20</v>
      </c>
      <c r="D9007" s="2" t="s">
        <v>455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455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455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455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455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455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455</v>
      </c>
      <c r="E9047" s="2"/>
      <c r="F9047" s="2"/>
      <c r="G9047" s="2"/>
      <c r="H9047" s="2"/>
    </row>
    <row r="9048" spans="2:8">
      <c r="B9048" s="2" t="s">
        <v>9496</v>
      </c>
      <c r="C9048" s="2">
        <v>23</v>
      </c>
      <c r="D9048" s="2" t="s">
        <v>455</v>
      </c>
      <c r="E9048" s="2"/>
      <c r="F9048" s="2"/>
      <c r="G9048" s="2"/>
      <c r="H9048" s="2"/>
    </row>
    <row r="9049" spans="2:8">
      <c r="B9049" s="2" t="s">
        <v>9497</v>
      </c>
      <c r="C9049" s="2">
        <v>22</v>
      </c>
      <c r="D9049" s="2" t="s">
        <v>455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455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455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19</v>
      </c>
      <c r="D9063" s="2" t="s">
        <v>455</v>
      </c>
      <c r="E9063" s="2"/>
      <c r="F9063" s="2"/>
      <c r="G9063" s="2"/>
      <c r="H9063" s="2"/>
    </row>
    <row r="9064" spans="2:8">
      <c r="B9064" s="2" t="s">
        <v>9512</v>
      </c>
      <c r="C9064" s="2">
        <v>20</v>
      </c>
      <c r="D9064" s="2" t="s">
        <v>455</v>
      </c>
      <c r="E9064" s="2"/>
      <c r="F9064" s="2"/>
      <c r="G9064" s="2"/>
      <c r="H9064" s="2"/>
    </row>
    <row r="9065" spans="2:8">
      <c r="B9065" s="2" t="s">
        <v>9513</v>
      </c>
      <c r="C9065" s="2">
        <v>22</v>
      </c>
      <c r="D9065" s="2" t="s">
        <v>455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455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36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14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16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11</v>
      </c>
      <c r="D9085" s="2" t="s">
        <v>455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10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9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455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455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455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40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41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15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13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455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455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455</v>
      </c>
      <c r="E9137" s="2"/>
      <c r="F9137" s="2"/>
      <c r="G9137" s="2"/>
      <c r="H9137" s="2"/>
    </row>
    <row r="9138" spans="2:8">
      <c r="B9138" s="2" t="s">
        <v>9586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14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455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455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455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455</v>
      </c>
      <c r="E9154" s="2"/>
      <c r="F9154" s="2"/>
      <c r="G9154" s="2"/>
      <c r="H9154" s="2"/>
    </row>
    <row r="9155" spans="2:8">
      <c r="B9155" s="2" t="s">
        <v>9603</v>
      </c>
      <c r="C9155" s="2">
        <v>19</v>
      </c>
      <c r="D9155" s="2" t="s">
        <v>455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41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42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37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22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22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18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14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11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16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14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455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455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455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19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455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455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43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455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455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455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455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41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455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455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455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455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455</v>
      </c>
      <c r="E9298" s="2"/>
      <c r="F9298" s="2"/>
      <c r="G9298" s="2"/>
      <c r="H9298" s="2"/>
    </row>
    <row r="9299" spans="2:8">
      <c r="B9299" s="2" t="s">
        <v>9747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16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455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18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15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40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40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8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455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455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455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455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40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43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43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455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455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455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455</v>
      </c>
      <c r="E9382" s="2"/>
      <c r="F9382" s="2"/>
      <c r="G9382" s="2"/>
      <c r="H9382" s="2"/>
    </row>
    <row r="9383" spans="2:8">
      <c r="B9383" s="2" t="s">
        <v>9831</v>
      </c>
      <c r="C9383" s="2">
        <v>22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16</v>
      </c>
      <c r="D9384" s="2" t="s">
        <v>455</v>
      </c>
      <c r="E9384" s="2"/>
      <c r="F9384" s="2"/>
      <c r="G9384" s="2"/>
      <c r="H9384" s="2"/>
    </row>
    <row r="9385" spans="2:8">
      <c r="B9385" s="2" t="s">
        <v>9833</v>
      </c>
      <c r="C9385" s="2">
        <v>10</v>
      </c>
      <c r="D9385" s="2" t="s">
        <v>455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455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455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455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455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455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455</v>
      </c>
      <c r="E9394" s="2"/>
      <c r="F9394" s="2"/>
      <c r="G9394" s="2"/>
      <c r="H9394" s="2"/>
    </row>
    <row r="9395" spans="2:8">
      <c r="B9395" s="2" t="s">
        <v>9843</v>
      </c>
      <c r="C9395" s="2">
        <v>38</v>
      </c>
      <c r="D9395" s="2" t="s">
        <v>455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455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455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18</v>
      </c>
      <c r="D9415" s="2" t="s">
        <v>455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455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455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455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455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455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455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455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455</v>
      </c>
      <c r="E9423" s="2"/>
      <c r="F9423" s="2"/>
      <c r="G9423" s="2"/>
      <c r="H9423" s="2"/>
    </row>
    <row r="9424" spans="2:8">
      <c r="B9424" s="2" t="s">
        <v>9872</v>
      </c>
      <c r="C9424" s="2">
        <v>25</v>
      </c>
      <c r="D9424" s="2" t="s">
        <v>455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21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19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18</v>
      </c>
      <c r="D9429" s="2" t="s">
        <v>455</v>
      </c>
      <c r="E9429" s="2"/>
      <c r="F9429" s="2"/>
      <c r="G9429" s="2"/>
      <c r="H9429" s="2"/>
    </row>
    <row r="9430" spans="2:8">
      <c r="B9430" s="2" t="s">
        <v>9878</v>
      </c>
      <c r="C9430" s="2">
        <v>15</v>
      </c>
      <c r="D9430" s="2" t="s">
        <v>455</v>
      </c>
      <c r="E9430" s="2"/>
      <c r="F9430" s="2"/>
      <c r="G9430" s="2"/>
      <c r="H9430" s="2"/>
    </row>
    <row r="9431" spans="2:8">
      <c r="B9431" s="2" t="s">
        <v>9879</v>
      </c>
      <c r="C9431" s="2">
        <v>12</v>
      </c>
      <c r="D9431" s="2" t="s">
        <v>455</v>
      </c>
      <c r="E9431" s="2"/>
      <c r="F9431" s="2"/>
      <c r="G9431" s="2"/>
      <c r="H9431" s="2"/>
    </row>
    <row r="9432" spans="2:8">
      <c r="B9432" s="2" t="s">
        <v>9880</v>
      </c>
      <c r="C9432" s="2">
        <v>12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455</v>
      </c>
      <c r="E9442" s="2"/>
      <c r="F9442" s="2"/>
      <c r="G9442" s="2"/>
      <c r="H9442" s="2"/>
    </row>
    <row r="9443" spans="2:8">
      <c r="B9443" s="2" t="s">
        <v>9891</v>
      </c>
      <c r="C9443" s="2">
        <v>26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23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13</v>
      </c>
      <c r="D9457" s="2" t="s">
        <v>455</v>
      </c>
      <c r="E9457" s="2"/>
      <c r="F9457" s="2"/>
      <c r="G9457" s="2"/>
      <c r="H9457" s="2"/>
    </row>
    <row r="9458" spans="2:8">
      <c r="B9458" s="2" t="s">
        <v>9906</v>
      </c>
      <c r="C9458" s="2">
        <v>17</v>
      </c>
      <c r="D9458" s="2" t="s">
        <v>455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455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455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455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455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455</v>
      </c>
      <c r="E9478" s="2"/>
      <c r="F9478" s="2"/>
      <c r="G9478" s="2"/>
      <c r="H9478" s="2"/>
    </row>
    <row r="9479" spans="2:8">
      <c r="B9479" s="2" t="s">
        <v>9927</v>
      </c>
      <c r="C9479" s="2">
        <v>13</v>
      </c>
      <c r="D9479" s="2" t="s">
        <v>455</v>
      </c>
      <c r="E9479" s="2"/>
      <c r="F9479" s="2"/>
      <c r="G9479" s="2"/>
      <c r="H9479" s="2"/>
    </row>
    <row r="9480" spans="2:8">
      <c r="B9480" s="2" t="s">
        <v>9928</v>
      </c>
      <c r="C9480" s="2">
        <v>8</v>
      </c>
      <c r="D9480" s="2" t="s">
        <v>455</v>
      </c>
      <c r="E9480" s="2"/>
      <c r="F9480" s="2"/>
      <c r="G9480" s="2"/>
      <c r="H9480" s="2"/>
    </row>
    <row r="9481" spans="2:8">
      <c r="B9481" s="2" t="s">
        <v>9929</v>
      </c>
      <c r="C9481" s="2">
        <v>12</v>
      </c>
      <c r="D9481" s="2" t="s">
        <v>455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455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455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455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455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455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455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455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455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19</v>
      </c>
      <c r="D9508" s="2" t="s">
        <v>455</v>
      </c>
      <c r="E9508" s="2"/>
      <c r="F9508" s="2"/>
      <c r="G9508" s="2"/>
      <c r="H9508" s="2"/>
    </row>
    <row r="9509" spans="2:8">
      <c r="B9509" s="2" t="s">
        <v>9957</v>
      </c>
      <c r="C9509" s="2">
        <v>21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15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44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45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45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42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11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455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455</v>
      </c>
      <c r="E9552" s="2"/>
      <c r="F9552" s="2"/>
      <c r="G9552" s="2"/>
      <c r="H9552" s="2"/>
    </row>
    <row r="9553" spans="2:8">
      <c r="B9553" s="2" t="s">
        <v>10001</v>
      </c>
      <c r="C9553" s="2">
        <v>36</v>
      </c>
      <c r="D9553" s="2" t="s">
        <v>455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455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455</v>
      </c>
      <c r="E9563" s="2"/>
      <c r="F9563" s="2"/>
      <c r="G9563" s="2"/>
      <c r="H9563" s="2"/>
    </row>
    <row r="9564" spans="2:8">
      <c r="B9564" s="2" t="s">
        <v>10012</v>
      </c>
      <c r="C9564" s="2">
        <v>31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455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20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455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455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455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455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455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455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455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455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13</v>
      </c>
      <c r="D9611" s="2" t="s">
        <v>455</v>
      </c>
      <c r="E9611" s="2"/>
      <c r="F9611" s="2"/>
      <c r="G9611" s="2"/>
      <c r="H9611" s="2"/>
    </row>
    <row r="9612" spans="2:8">
      <c r="B9612" s="2" t="s">
        <v>10060</v>
      </c>
      <c r="C9612" s="2">
        <v>17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455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455</v>
      </c>
      <c r="E9623" s="2"/>
      <c r="F9623" s="2"/>
      <c r="G9623" s="2"/>
      <c r="H9623" s="2"/>
    </row>
    <row r="9624" spans="2:8">
      <c r="B9624" s="2" t="s">
        <v>10072</v>
      </c>
      <c r="C9624" s="2">
        <v>33</v>
      </c>
      <c r="D9624" s="2" t="s">
        <v>455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455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455</v>
      </c>
      <c r="E9633" s="2"/>
      <c r="F9633" s="2"/>
      <c r="G9633" s="2"/>
      <c r="H9633" s="2"/>
    </row>
    <row r="9634" spans="2:8">
      <c r="B9634" s="2" t="s">
        <v>10082</v>
      </c>
      <c r="C9634" s="2">
        <v>36</v>
      </c>
      <c r="D9634" s="2" t="s">
        <v>455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455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19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29</v>
      </c>
      <c r="D9657" s="2" t="s">
        <v>455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455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36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37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38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455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455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455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455</v>
      </c>
      <c r="E9685" s="2"/>
      <c r="F9685" s="2"/>
      <c r="G9685" s="2"/>
      <c r="H9685" s="2"/>
    </row>
    <row r="9686" spans="2:8">
      <c r="B9686" s="2" t="s">
        <v>10134</v>
      </c>
      <c r="C9686" s="2">
        <v>39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38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37</v>
      </c>
      <c r="D9688" s="2" t="s">
        <v>455</v>
      </c>
      <c r="E9688" s="2"/>
      <c r="F9688" s="2"/>
      <c r="G9688" s="2"/>
      <c r="H9688" s="2"/>
    </row>
    <row r="9689" spans="2:8">
      <c r="B9689" s="2" t="s">
        <v>10137</v>
      </c>
      <c r="C9689" s="2">
        <v>37</v>
      </c>
      <c r="D9689" s="2" t="s">
        <v>455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17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455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455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455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455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455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455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455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455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455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455</v>
      </c>
      <c r="E9774" s="2"/>
      <c r="F9774" s="2"/>
      <c r="G9774" s="2"/>
      <c r="H9774" s="2"/>
    </row>
    <row r="9775" spans="2:8">
      <c r="B9775" s="2" t="s">
        <v>10223</v>
      </c>
      <c r="C9775" s="2">
        <v>35</v>
      </c>
      <c r="D9775" s="2" t="s">
        <v>455</v>
      </c>
      <c r="E9775" s="2"/>
      <c r="F9775" s="2"/>
      <c r="G9775" s="2"/>
      <c r="H9775" s="2"/>
    </row>
    <row r="9776" spans="2:8">
      <c r="B9776" s="2" t="s">
        <v>10224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455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455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455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39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455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15</v>
      </c>
      <c r="D9795" s="2" t="s">
        <v>455</v>
      </c>
      <c r="E9795" s="2"/>
      <c r="F9795" s="2"/>
      <c r="G9795" s="2"/>
      <c r="H9795" s="2"/>
    </row>
    <row r="9796" spans="2:8">
      <c r="B9796" s="2" t="s">
        <v>10244</v>
      </c>
      <c r="C9796" s="2">
        <v>14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35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36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37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37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14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10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5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45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41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45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44</v>
      </c>
      <c r="D9877" s="2" t="s">
        <v>455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18</v>
      </c>
      <c r="D9894" s="2" t="s">
        <v>455</v>
      </c>
      <c r="E9894" s="2"/>
      <c r="F9894" s="2"/>
      <c r="G9894" s="2"/>
      <c r="H9894" s="2"/>
    </row>
    <row r="9895" spans="2:8">
      <c r="B9895" s="2" t="s">
        <v>10343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9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455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455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455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455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455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455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455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455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14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12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30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455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455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455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455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455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455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24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12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8</v>
      </c>
      <c r="D9990" s="2" t="s">
        <v>455</v>
      </c>
      <c r="E9990" s="2"/>
      <c r="F9990" s="2"/>
      <c r="G9990" s="2"/>
      <c r="H9990" s="2"/>
    </row>
    <row r="9991" spans="2:8">
      <c r="B9991" s="2" t="s">
        <v>10439</v>
      </c>
      <c r="C9991" s="2">
        <v>10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455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455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455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455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455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10468</v>
      </c>
      <c r="C10020" s="2">
        <v>23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10473</v>
      </c>
      <c r="C10025" s="2">
        <v>22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12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13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11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14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18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12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11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13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10559</v>
      </c>
      <c r="C10111" s="2">
        <v>12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10560</v>
      </c>
      <c r="C10112" s="2">
        <v>13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15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10562</v>
      </c>
      <c r="C10114" s="2">
        <v>15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15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16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16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16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16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17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17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36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10690</v>
      </c>
      <c r="C10242" s="2">
        <v>34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16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15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10749</v>
      </c>
      <c r="C10301" s="2">
        <v>17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13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10800</v>
      </c>
      <c r="C10352" s="2">
        <v>19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10808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44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26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44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31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35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35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35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36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15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10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36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36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18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11062</v>
      </c>
      <c r="C10614" s="2">
        <v>40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36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36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10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10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11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22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11143</v>
      </c>
      <c r="C10695" s="2">
        <v>11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11144</v>
      </c>
      <c r="C10696" s="2">
        <v>6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11145</v>
      </c>
      <c r="C10697" s="2">
        <v>8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8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12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12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13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22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38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38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40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42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11189</v>
      </c>
      <c r="C10741" s="2">
        <v>41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39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11197</v>
      </c>
      <c r="C10749" s="2">
        <v>39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11198</v>
      </c>
      <c r="C10750" s="2">
        <v>39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11200</v>
      </c>
      <c r="C10752" s="2">
        <v>38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11201</v>
      </c>
      <c r="C10753" s="2">
        <v>37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16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18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33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11246</v>
      </c>
      <c r="C10798" s="2">
        <v>22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11253</v>
      </c>
      <c r="C10805" s="2">
        <v>22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17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12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14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15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17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18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11270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14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11274</v>
      </c>
      <c r="C10826" s="2">
        <v>15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11276</v>
      </c>
      <c r="C10828" s="2">
        <v>16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11278</v>
      </c>
      <c r="C10830" s="2">
        <v>18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18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11280</v>
      </c>
      <c r="C10832" s="2">
        <v>18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18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34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19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38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11309</v>
      </c>
      <c r="C10861" s="2">
        <v>42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42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44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33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35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35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11348</v>
      </c>
      <c r="C10900" s="2">
        <v>39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11349</v>
      </c>
      <c r="C10901" s="2">
        <v>39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11350</v>
      </c>
      <c r="C10902" s="2">
        <v>41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41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38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39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33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17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18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34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11428</v>
      </c>
      <c r="C10980" s="2">
        <v>41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11462</v>
      </c>
      <c r="C11014" s="2">
        <v>44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11463</v>
      </c>
      <c r="C11015" s="2">
        <v>45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11473</v>
      </c>
      <c r="C11025" s="2">
        <v>39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11475</v>
      </c>
      <c r="C11027" s="2">
        <v>39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11476</v>
      </c>
      <c r="C11028" s="2">
        <v>38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22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11482</v>
      </c>
      <c r="C11034" s="2">
        <v>35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36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35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42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11502</v>
      </c>
      <c r="C11054" s="2">
        <v>41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40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35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14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11516</v>
      </c>
      <c r="C11068" s="2">
        <v>36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35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13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10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7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6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34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13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15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19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22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11580</v>
      </c>
      <c r="C11132" s="2">
        <v>33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11582</v>
      </c>
      <c r="C11134" s="2">
        <v>35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20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11632</v>
      </c>
      <c r="C11184" s="2">
        <v>20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18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39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11642</v>
      </c>
      <c r="C11194" s="2">
        <v>40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11643</v>
      </c>
      <c r="C11195" s="2">
        <v>39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13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19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11671</v>
      </c>
      <c r="C11223" s="2">
        <v>25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11672</v>
      </c>
      <c r="C11224" s="2">
        <v>18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11673</v>
      </c>
      <c r="C11225" s="2">
        <v>20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13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17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21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17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11690</v>
      </c>
      <c r="C11242" s="2">
        <v>18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18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40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40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12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11734</v>
      </c>
      <c r="C11286" s="2">
        <v>34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11735</v>
      </c>
      <c r="C11287" s="2">
        <v>34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11737</v>
      </c>
      <c r="C11289" s="2">
        <v>34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9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17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11754</v>
      </c>
      <c r="C11306" s="2">
        <v>18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19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18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11775</v>
      </c>
      <c r="C11327" s="2">
        <v>15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35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31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26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30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11867</v>
      </c>
      <c r="C11419" s="2">
        <v>35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35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28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11884</v>
      </c>
      <c r="C11436" s="2">
        <v>37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11885</v>
      </c>
      <c r="C11437" s="2">
        <v>40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21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40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41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39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11916</v>
      </c>
      <c r="C11468" s="2">
        <v>40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20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11924</v>
      </c>
      <c r="C11476" s="2">
        <v>51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11925</v>
      </c>
      <c r="C11477" s="2">
        <v>51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11926</v>
      </c>
      <c r="C11478" s="2">
        <v>51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34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35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36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36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13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20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11953</v>
      </c>
      <c r="C11505" s="2">
        <v>20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20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22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11970</v>
      </c>
      <c r="C11522" s="2">
        <v>33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36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37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38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37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11980</v>
      </c>
      <c r="C11532" s="2">
        <v>27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15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27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12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39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38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15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20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18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19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20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19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12102</v>
      </c>
      <c r="C11654" s="2">
        <v>14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8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15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22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14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9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12174</v>
      </c>
      <c r="C11726" s="2">
        <v>9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9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9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12177</v>
      </c>
      <c r="C11729" s="2">
        <v>9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12178</v>
      </c>
      <c r="C11730" s="2">
        <v>9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12179</v>
      </c>
      <c r="C11731" s="2">
        <v>9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9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9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35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12193</v>
      </c>
      <c r="C11745" s="2">
        <v>41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12196</v>
      </c>
      <c r="C11748" s="2">
        <v>41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12197</v>
      </c>
      <c r="C11749" s="2">
        <v>40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12198</v>
      </c>
      <c r="C11750" s="2">
        <v>39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12199</v>
      </c>
      <c r="C11751" s="2">
        <v>39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12200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12231</v>
      </c>
      <c r="C11783" s="2">
        <v>9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12232</v>
      </c>
      <c r="C11784" s="2">
        <v>11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10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11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15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15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15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12238</v>
      </c>
      <c r="C11790" s="2">
        <v>15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13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12240</v>
      </c>
      <c r="C11792" s="2">
        <v>10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23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12288</v>
      </c>
      <c r="C11840" s="2">
        <v>39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12289</v>
      </c>
      <c r="C11841" s="2">
        <v>40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53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11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12316</v>
      </c>
      <c r="C11868" s="2">
        <v>43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12317</v>
      </c>
      <c r="C11869" s="2">
        <v>42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12318</v>
      </c>
      <c r="C11870" s="2">
        <v>42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12337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23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15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19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12355</v>
      </c>
      <c r="C11907" s="2">
        <v>20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20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12382</v>
      </c>
      <c r="C11934" s="2">
        <v>32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41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12389</v>
      </c>
      <c r="C11941" s="2">
        <v>41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12390</v>
      </c>
      <c r="C11942" s="2">
        <v>40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12391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19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15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15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15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12440</v>
      </c>
      <c r="C11992" s="2">
        <v>15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12442</v>
      </c>
      <c r="C11994" s="2">
        <v>17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16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20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14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16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40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42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43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12527</v>
      </c>
      <c r="C12079" s="2">
        <v>67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33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39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12581</v>
      </c>
      <c r="C12133" s="2">
        <v>12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36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12598</v>
      </c>
      <c r="C12150" s="2">
        <v>35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12601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43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41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33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36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34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35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35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36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12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13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14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15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15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15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15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14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12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17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12759</v>
      </c>
      <c r="C12311" s="2">
        <v>23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16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18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12782</v>
      </c>
      <c r="C12334" s="2">
        <v>13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12783</v>
      </c>
      <c r="C12335" s="2">
        <v>8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12784</v>
      </c>
      <c r="C12336" s="2">
        <v>9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12785</v>
      </c>
      <c r="C12337" s="2">
        <v>6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41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41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40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10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16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19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40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39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37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35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12892</v>
      </c>
      <c r="C12444" s="2">
        <v>35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12893</v>
      </c>
      <c r="C12445" s="2">
        <v>23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18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12907</v>
      </c>
      <c r="C12459" s="2">
        <v>13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21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54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18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39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40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37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39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36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23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15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17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11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13164</v>
      </c>
      <c r="C12716" s="2">
        <v>21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13168</v>
      </c>
      <c r="C12720" s="2">
        <v>30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13169</v>
      </c>
      <c r="C12721" s="2">
        <v>10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13170</v>
      </c>
      <c r="C12722" s="2">
        <v>13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15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15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17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17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12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53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13203</v>
      </c>
      <c r="C12755" s="2">
        <v>17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13204</v>
      </c>
      <c r="C12756" s="2">
        <v>16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13205</v>
      </c>
      <c r="C12757" s="2">
        <v>17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13206</v>
      </c>
      <c r="C12758" s="2">
        <v>16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15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13208</v>
      </c>
      <c r="C12760" s="2">
        <v>14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13209</v>
      </c>
      <c r="C12761" s="2">
        <v>13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11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40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37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13219</v>
      </c>
      <c r="C12771" s="2">
        <v>37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13220</v>
      </c>
      <c r="C12772" s="2">
        <v>37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36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44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13280</v>
      </c>
      <c r="C12832" s="2">
        <v>46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13281</v>
      </c>
      <c r="C12833" s="2">
        <v>45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20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13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12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13364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12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40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41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41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22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22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16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12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19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17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17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15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40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13479</v>
      </c>
      <c r="C13031" s="2">
        <v>17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19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18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16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13536</v>
      </c>
      <c r="C13088" s="2">
        <v>37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36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37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36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38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39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43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16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18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20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22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34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35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13596</v>
      </c>
      <c r="C13148" s="2">
        <v>45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18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11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13662</v>
      </c>
      <c r="C13214" s="2">
        <v>20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22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20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13714</v>
      </c>
      <c r="C13266" s="2">
        <v>18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13726</v>
      </c>
      <c r="C13278" s="2">
        <v>34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13734</v>
      </c>
      <c r="C13286" s="2">
        <v>10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17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15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34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33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13811</v>
      </c>
      <c r="C13363" s="2">
        <v>37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13812</v>
      </c>
      <c r="C13364" s="2">
        <v>36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21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15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18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10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9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13860</v>
      </c>
      <c r="C13412" s="2">
        <v>5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13861</v>
      </c>
      <c r="C13413" s="2">
        <v>10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9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13873</v>
      </c>
      <c r="C13425" s="2">
        <v>13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13874</v>
      </c>
      <c r="C13426" s="2">
        <v>8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19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37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37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45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45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9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14007</v>
      </c>
      <c r="C13559" s="2">
        <v>15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14021</v>
      </c>
      <c r="C13573" s="2">
        <v>12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14073</v>
      </c>
      <c r="C13625" s="2">
        <v>40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41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42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42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11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42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14083</v>
      </c>
      <c r="C13635" s="2">
        <v>45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45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44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37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36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36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16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20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13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14158</v>
      </c>
      <c r="C13710" s="2">
        <v>13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14159</v>
      </c>
      <c r="C13711" s="2">
        <v>8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14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12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14204</v>
      </c>
      <c r="C13756" s="2">
        <v>29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15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16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15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21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14266</v>
      </c>
      <c r="C13818" s="2">
        <v>20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17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20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19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14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10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42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43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14325</v>
      </c>
      <c r="C13877" s="2">
        <v>11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14326</v>
      </c>
      <c r="C13878" s="2">
        <v>13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16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17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17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14334</v>
      </c>
      <c r="C13886" s="2">
        <v>15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29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16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22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19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14402</v>
      </c>
      <c r="C13954" s="2">
        <v>11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18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14419</v>
      </c>
      <c r="C13971" s="2">
        <v>22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14420</v>
      </c>
      <c r="C13972" s="2">
        <v>7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14421</v>
      </c>
      <c r="C13973" s="2">
        <v>6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14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14424</v>
      </c>
      <c r="C13976" s="2">
        <v>11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14425</v>
      </c>
      <c r="C13977" s="2">
        <v>6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10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8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11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18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23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24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24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16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6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14520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14526</v>
      </c>
      <c r="C14078" s="2">
        <v>21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15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17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17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14620</v>
      </c>
      <c r="C14172" s="2">
        <v>12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16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14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10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11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12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12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12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18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11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10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14649</v>
      </c>
      <c r="C14201" s="2">
        <v>12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17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14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14653</v>
      </c>
      <c r="C14205" s="2">
        <v>14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14654</v>
      </c>
      <c r="C14206" s="2">
        <v>16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14655</v>
      </c>
      <c r="C14207" s="2">
        <v>16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34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36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18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8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14687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18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20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14701</v>
      </c>
      <c r="C14253" s="2">
        <v>22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14704</v>
      </c>
      <c r="C14256" s="2">
        <v>12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18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13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16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19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17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17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15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12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23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21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14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10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6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14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19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17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9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14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15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15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16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13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17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18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17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14881</v>
      </c>
      <c r="C14433" s="2">
        <v>18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14882</v>
      </c>
      <c r="C14434" s="2">
        <v>19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9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8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11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40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39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14951</v>
      </c>
      <c r="C14503" s="2">
        <v>39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14952</v>
      </c>
      <c r="C14504" s="2">
        <v>41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34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70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62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21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15063</v>
      </c>
      <c r="C14615" s="2">
        <v>31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15066</v>
      </c>
      <c r="C14618" s="2">
        <v>39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15068</v>
      </c>
      <c r="C14620" s="2">
        <v>18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12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18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13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8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15112</v>
      </c>
      <c r="C14664" s="2">
        <v>47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35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15149</v>
      </c>
      <c r="C14701" s="2">
        <v>36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39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40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14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17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15158</v>
      </c>
      <c r="C14710" s="2">
        <v>18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15159</v>
      </c>
      <c r="C14711" s="2">
        <v>17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15161</v>
      </c>
      <c r="C14713" s="2">
        <v>14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15164</v>
      </c>
      <c r="C14716" s="2">
        <v>19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13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14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13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11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8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15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42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40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15257</v>
      </c>
      <c r="C14809" s="2">
        <v>13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15258</v>
      </c>
      <c r="C14810" s="2">
        <v>42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15270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41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14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8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15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13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13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13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13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12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14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19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17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19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14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15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20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15321</v>
      </c>
      <c r="C14873" s="2">
        <v>13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13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15324</v>
      </c>
      <c r="C14876" s="2">
        <v>14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15326</v>
      </c>
      <c r="C14878" s="2">
        <v>18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16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15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14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15335</v>
      </c>
      <c r="C14887" s="2">
        <v>22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14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37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38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15348</v>
      </c>
      <c r="C14900" s="2">
        <v>38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15349</v>
      </c>
      <c r="C14901" s="2">
        <v>14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38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15399</v>
      </c>
      <c r="C14951" s="2">
        <v>14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16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17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18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18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18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18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41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40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42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21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21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15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11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10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16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15447</v>
      </c>
      <c r="C14999" s="2">
        <v>20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15448</v>
      </c>
      <c r="C15000" s="2">
        <v>12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14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13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21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18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34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36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15462</v>
      </c>
      <c r="C15014" s="2">
        <v>17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14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49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50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15471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35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36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36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18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27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37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38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15512</v>
      </c>
      <c r="C15064" s="2">
        <v>38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37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39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36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15583</v>
      </c>
      <c r="C15135" s="2">
        <v>33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15590</v>
      </c>
      <c r="C15142" s="2">
        <v>38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32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25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20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21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23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15718</v>
      </c>
      <c r="C15270" s="2">
        <v>21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19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15741</v>
      </c>
      <c r="C15293" s="2">
        <v>21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15744</v>
      </c>
      <c r="C15296" s="2">
        <v>17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15745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36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38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40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40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15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20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16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15844</v>
      </c>
      <c r="C15396" s="2">
        <v>19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15846</v>
      </c>
      <c r="C15398" s="2">
        <v>18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15847</v>
      </c>
      <c r="C15399" s="2">
        <v>18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15848</v>
      </c>
      <c r="C15400" s="2">
        <v>16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45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15869</v>
      </c>
      <c r="C15421" s="2">
        <v>44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15870</v>
      </c>
      <c r="C15422" s="2">
        <v>42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15871</v>
      </c>
      <c r="C15423" s="2">
        <v>40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15889</v>
      </c>
      <c r="C15441" s="2">
        <v>34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35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15933</v>
      </c>
      <c r="C15485" s="2">
        <v>10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12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16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19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36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37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11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12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19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13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13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16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16129</v>
      </c>
      <c r="C15681" s="2">
        <v>17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35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16153</v>
      </c>
      <c r="C15705" s="2">
        <v>37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16182</v>
      </c>
      <c r="C15734" s="2">
        <v>10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34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17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16226</v>
      </c>
      <c r="C15778" s="2">
        <v>21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13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21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15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11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16262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17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16274</v>
      </c>
      <c r="C15826" s="2">
        <v>38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16275</v>
      </c>
      <c r="C15827" s="2">
        <v>38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34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16324</v>
      </c>
      <c r="C15876" s="2">
        <v>24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17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15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15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23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16389</v>
      </c>
      <c r="C15941" s="2">
        <v>10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16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10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15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16470</v>
      </c>
      <c r="C16022" s="2">
        <v>17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21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12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8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18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14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16508</v>
      </c>
      <c r="C16060" s="2">
        <v>40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16527</v>
      </c>
      <c r="C16079" s="2">
        <v>19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14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16559</v>
      </c>
      <c r="C16111" s="2">
        <v>35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16562</v>
      </c>
      <c r="C16114" s="2">
        <v>38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14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20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25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18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35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34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16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15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16687</v>
      </c>
      <c r="C16239" s="2">
        <v>20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19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8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12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19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20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14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36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37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16787</v>
      </c>
      <c r="C16339" s="2">
        <v>37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16793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14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16817</v>
      </c>
      <c r="C16369" s="2">
        <v>17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16818</v>
      </c>
      <c r="C16370" s="2">
        <v>19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36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39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39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38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16873</v>
      </c>
      <c r="C16425" s="2">
        <v>24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37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37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16893</v>
      </c>
      <c r="C16445" s="2">
        <v>37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16894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16952</v>
      </c>
      <c r="C16504" s="2">
        <v>37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16953</v>
      </c>
      <c r="C16505" s="2">
        <v>38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16954</v>
      </c>
      <c r="C16506" s="2">
        <v>38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37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16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21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22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20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18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17025</v>
      </c>
      <c r="C16577" s="2">
        <v>36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36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38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42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17039</v>
      </c>
      <c r="C16591" s="2">
        <v>15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17040</v>
      </c>
      <c r="C16592" s="2">
        <v>12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17053</v>
      </c>
      <c r="C16605" s="2">
        <v>34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17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13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14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34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36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19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17105</v>
      </c>
      <c r="C16657" s="2">
        <v>18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17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33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16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17179</v>
      </c>
      <c r="C16731" s="2">
        <v>34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17180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35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5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18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11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44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43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21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39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15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17367</v>
      </c>
      <c r="C16919" s="2">
        <v>22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13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17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17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17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18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19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20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17406</v>
      </c>
      <c r="C16958" s="2">
        <v>20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20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18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19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19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21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21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21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18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12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42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45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44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16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20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11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23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24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26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8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17754</v>
      </c>
      <c r="C17306" s="2">
        <v>35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35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33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38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38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39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12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20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20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17830</v>
      </c>
      <c r="C17382" s="2">
        <v>20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17833</v>
      </c>
      <c r="C17385" s="2">
        <v>23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15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34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17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21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21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42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43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9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14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15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11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11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17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16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19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22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18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18191</v>
      </c>
      <c r="C17743" s="2">
        <v>22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43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43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19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17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20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19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18237</v>
      </c>
      <c r="C17789" s="2">
        <v>20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38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18298</v>
      </c>
      <c r="C17850" s="2">
        <v>38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18300</v>
      </c>
      <c r="C17852" s="2">
        <v>19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16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17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18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20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18333</v>
      </c>
      <c r="C17885" s="2">
        <v>20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18334</v>
      </c>
      <c r="C17886" s="2">
        <v>20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18335</v>
      </c>
      <c r="C17887" s="2">
        <v>12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13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22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11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11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18378</v>
      </c>
      <c r="C17930" s="2">
        <v>33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12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33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13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8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8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18401</v>
      </c>
      <c r="C17953" s="2">
        <v>11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18402</v>
      </c>
      <c r="C17954" s="2">
        <v>15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15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16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21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19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18441</v>
      </c>
      <c r="C17993" s="2">
        <v>23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35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36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18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25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23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18576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33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41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41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38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9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7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6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17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24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21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18739</v>
      </c>
      <c r="C18291" s="2">
        <v>23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12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16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46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18806</v>
      </c>
      <c r="C18358" s="2">
        <v>47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18807</v>
      </c>
      <c r="C18359" s="2">
        <v>39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24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20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18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15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18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18872</v>
      </c>
      <c r="C18424" s="2">
        <v>20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18874</v>
      </c>
      <c r="C18426" s="2">
        <v>19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17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20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21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21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17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12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18933</v>
      </c>
      <c r="C18485" s="2">
        <v>36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18934</v>
      </c>
      <c r="C18486" s="2">
        <v>36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8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18937</v>
      </c>
      <c r="C18489" s="2">
        <v>7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16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8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15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18977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14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19035</v>
      </c>
      <c r="C18587" s="2">
        <v>19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19040</v>
      </c>
      <c r="C18592" s="2">
        <v>18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19041</v>
      </c>
      <c r="C18593" s="2">
        <v>19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27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19053</v>
      </c>
      <c r="C18605" s="2">
        <v>22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19055</v>
      </c>
      <c r="C18607" s="2">
        <v>23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19059</v>
      </c>
      <c r="C18611" s="2">
        <v>12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19060</v>
      </c>
      <c r="C18612" s="2">
        <v>11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24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36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18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12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19149</v>
      </c>
      <c r="C18701" s="2">
        <v>17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19150</v>
      </c>
      <c r="C18702" s="2">
        <v>18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36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16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18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19183</v>
      </c>
      <c r="C18735" s="2">
        <v>20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19184</v>
      </c>
      <c r="C18736" s="2">
        <v>44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19185</v>
      </c>
      <c r="C18737" s="2">
        <v>44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43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19187</v>
      </c>
      <c r="C18739" s="2">
        <v>43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26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32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19256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32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16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14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17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13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21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19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19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19394</v>
      </c>
      <c r="C18946" s="2">
        <v>30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11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13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17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17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19403</v>
      </c>
      <c r="C18955" s="2">
        <v>16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19404</v>
      </c>
      <c r="C18956" s="2">
        <v>16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18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20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22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19435</v>
      </c>
      <c r="C18987" s="2">
        <v>9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17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25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19479</v>
      </c>
      <c r="C19031" s="2">
        <v>21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20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21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38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39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41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39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38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21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19538</v>
      </c>
      <c r="C19090" s="2">
        <v>24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26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36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40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40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37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19586</v>
      </c>
      <c r="C19138" s="2">
        <v>37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19587</v>
      </c>
      <c r="C19139" s="2">
        <v>36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19615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19659</v>
      </c>
      <c r="C19211" s="2">
        <v>21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19661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48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50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52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50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24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19711</v>
      </c>
      <c r="C19263" s="2">
        <v>43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7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19766</v>
      </c>
      <c r="C19318" s="2">
        <v>48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48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33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46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36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55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53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52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40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40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45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45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44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19845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19859</v>
      </c>
      <c r="C19411" s="2">
        <v>46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40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19902</v>
      </c>
      <c r="C19454" s="2">
        <v>48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19903</v>
      </c>
      <c r="C19455" s="2">
        <v>49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19904</v>
      </c>
      <c r="C19456" s="2">
        <v>48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19905</v>
      </c>
      <c r="C19457" s="2">
        <v>46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19906</v>
      </c>
      <c r="C19458" s="2">
        <v>31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24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20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19952</v>
      </c>
      <c r="C19504" s="2">
        <v>36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40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39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21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40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40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20096</v>
      </c>
      <c r="C19648" s="2">
        <v>40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20097</v>
      </c>
      <c r="C19649" s="2">
        <v>39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37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21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13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20244</v>
      </c>
      <c r="C19796" s="2">
        <v>38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11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12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12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14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15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20287</v>
      </c>
      <c r="C19839" s="2">
        <v>14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20290</v>
      </c>
      <c r="C19842" s="2">
        <v>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15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18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20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16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20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37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20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18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20631</v>
      </c>
      <c r="C20183" s="2">
        <v>21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20632</v>
      </c>
      <c r="C20184" s="2">
        <v>21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20636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20697</v>
      </c>
      <c r="C20249" s="2">
        <v>25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20699</v>
      </c>
      <c r="C20251" s="2">
        <v>18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13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14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13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12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14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14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14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14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13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13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22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15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40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38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20851</v>
      </c>
      <c r="C20403" s="2">
        <v>20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20857</v>
      </c>
      <c r="C20409" s="2">
        <v>16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15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20894</v>
      </c>
      <c r="C20446" s="2">
        <v>14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17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40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20905</v>
      </c>
      <c r="C20457" s="2">
        <v>40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20909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20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23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20924</v>
      </c>
      <c r="C20476" s="2">
        <v>21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20925</v>
      </c>
      <c r="C20477" s="2">
        <v>40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20926</v>
      </c>
      <c r="C20478" s="2">
        <v>40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20927</v>
      </c>
      <c r="C20479" s="2">
        <v>41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20928</v>
      </c>
      <c r="C20480" s="2">
        <v>40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40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39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39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19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19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19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19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19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19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20985</v>
      </c>
      <c r="C20537" s="2">
        <v>10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12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17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21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22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43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34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17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12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20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21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21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17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13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21229</v>
      </c>
      <c r="C20781" s="2">
        <v>14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21230</v>
      </c>
      <c r="C20782" s="2">
        <v>13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17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17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14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14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15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17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23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33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21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21382</v>
      </c>
      <c r="C20934" s="2">
        <v>42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21383</v>
      </c>
      <c r="C20935" s="2">
        <v>43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21384</v>
      </c>
      <c r="C20936" s="2">
        <v>43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21385</v>
      </c>
      <c r="C20937" s="2">
        <v>42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36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21394</v>
      </c>
      <c r="C20946" s="2">
        <v>36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35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20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21452</v>
      </c>
      <c r="C21004" s="2">
        <v>18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21453</v>
      </c>
      <c r="C21005" s="2">
        <v>10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21454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39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14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44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13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12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14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37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37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21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21752</v>
      </c>
      <c r="C21304" s="2">
        <v>40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21753</v>
      </c>
      <c r="C21305" s="2">
        <v>42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28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22031</v>
      </c>
      <c r="C21583" s="2">
        <v>18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11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10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7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5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12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14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13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22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22088</v>
      </c>
      <c r="C21640" s="2">
        <v>37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34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22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15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13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16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17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22142</v>
      </c>
      <c r="C21694" s="2">
        <v>19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20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40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13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22153</v>
      </c>
      <c r="C21705" s="2">
        <v>15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22154</v>
      </c>
      <c r="C21706" s="2">
        <v>9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12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39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40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12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22217</v>
      </c>
      <c r="C21769" s="2">
        <v>10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6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18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22229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17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22265</v>
      </c>
      <c r="C21817" s="2">
        <v>14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19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22267</v>
      </c>
      <c r="C21819" s="2">
        <v>19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22271</v>
      </c>
      <c r="C21823" s="2">
        <v>15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22272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15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22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22316</v>
      </c>
      <c r="C21868" s="2">
        <v>32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39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23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13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10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19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18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23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12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14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15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16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17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12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12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14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16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19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12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9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8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35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19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16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13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22529</v>
      </c>
      <c r="C22081" s="2">
        <v>14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9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22531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17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18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16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18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37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37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22570</v>
      </c>
      <c r="C22122" s="2">
        <v>35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22571</v>
      </c>
      <c r="C22123" s="2">
        <v>17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28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20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20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24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22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10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12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12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14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15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19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19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13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22660</v>
      </c>
      <c r="C22212" s="2">
        <v>7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22661</v>
      </c>
      <c r="C22213" s="2">
        <v>6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22662</v>
      </c>
      <c r="C22214" s="2">
        <v>7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15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39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41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16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17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17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22783</v>
      </c>
      <c r="C22335" s="2">
        <v>17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18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11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15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35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45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45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22869</v>
      </c>
      <c r="C22421" s="2">
        <v>46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22870</v>
      </c>
      <c r="C22422" s="2">
        <v>44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17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22881</v>
      </c>
      <c r="C22433" s="2">
        <v>17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22882</v>
      </c>
      <c r="C22434" s="2">
        <v>17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22884</v>
      </c>
      <c r="C22436" s="2">
        <v>17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22885</v>
      </c>
      <c r="C22437" s="2">
        <v>17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22886</v>
      </c>
      <c r="C22438" s="2">
        <v>16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17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31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34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23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20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13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16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17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18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22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8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16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23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10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36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38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39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23033</v>
      </c>
      <c r="C22585" s="2">
        <v>19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16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17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23046</v>
      </c>
      <c r="C22598" s="2">
        <v>38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23048</v>
      </c>
      <c r="C22600" s="2">
        <v>39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12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15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37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23054</v>
      </c>
      <c r="C22606" s="2">
        <v>38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12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22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23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34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14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17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20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16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37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37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19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36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38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23119</v>
      </c>
      <c r="C22671" s="2">
        <v>35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23128</v>
      </c>
      <c r="C22680" s="2">
        <v>38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23129</v>
      </c>
      <c r="C22681" s="2">
        <v>38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23130</v>
      </c>
      <c r="C22682" s="2">
        <v>38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23132</v>
      </c>
      <c r="C22684" s="2">
        <v>42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23133</v>
      </c>
      <c r="C22685" s="2">
        <v>43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42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38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50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50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23140</v>
      </c>
      <c r="C22692" s="2">
        <v>49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23148</v>
      </c>
      <c r="C22700" s="2">
        <v>17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34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23205</v>
      </c>
      <c r="C22757" s="2">
        <v>23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16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43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47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49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40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23268</v>
      </c>
      <c r="C22820" s="2">
        <v>41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40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23313</v>
      </c>
      <c r="C22865" s="2">
        <v>14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19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19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19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19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40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23324</v>
      </c>
      <c r="C22876" s="2">
        <v>38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17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21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15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35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35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9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23370</v>
      </c>
      <c r="C22922" s="2">
        <v>22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36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23381</v>
      </c>
      <c r="C22933" s="2">
        <v>39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23382</v>
      </c>
      <c r="C22934" s="2">
        <v>38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23384</v>
      </c>
      <c r="C22936" s="2">
        <v>37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17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23391</v>
      </c>
      <c r="C22943" s="2">
        <v>13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23392</v>
      </c>
      <c r="C22944" s="2">
        <v>9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23393</v>
      </c>
      <c r="C22945" s="2">
        <v>10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38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36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36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43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46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46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16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23438</v>
      </c>
      <c r="C22990" s="2">
        <v>20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35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38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23477</v>
      </c>
      <c r="C23029" s="2">
        <v>52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23480</v>
      </c>
      <c r="C23032" s="2">
        <v>43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23481</v>
      </c>
      <c r="C23033" s="2">
        <v>45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40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41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41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35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11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14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21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23550</v>
      </c>
      <c r="C23102" s="2">
        <v>41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22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23563</v>
      </c>
      <c r="C23115" s="2">
        <v>22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37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23597</v>
      </c>
      <c r="C23149" s="2">
        <v>39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8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18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21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11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15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17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18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16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23627</v>
      </c>
      <c r="C23179" s="2">
        <v>17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23629</v>
      </c>
      <c r="C23181" s="2">
        <v>18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18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23631</v>
      </c>
      <c r="C23183" s="2">
        <v>17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23632</v>
      </c>
      <c r="C23184" s="2">
        <v>17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19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36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44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38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18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14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23687</v>
      </c>
      <c r="C23239" s="2">
        <v>32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23688</v>
      </c>
      <c r="C23240" s="2">
        <v>33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21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18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12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23706</v>
      </c>
      <c r="C23258" s="2">
        <v>19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13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23708</v>
      </c>
      <c r="C23260" s="2">
        <v>9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25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44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23768</v>
      </c>
      <c r="C23320" s="2">
        <v>44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24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24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20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15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40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40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38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40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39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13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10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8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23828</v>
      </c>
      <c r="C23380" s="2">
        <v>12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17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37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39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39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39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37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17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25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11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12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23878</v>
      </c>
      <c r="C23430" s="2">
        <v>13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13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14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23881</v>
      </c>
      <c r="C23433" s="2">
        <v>13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23882</v>
      </c>
      <c r="C23434" s="2">
        <v>15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23883</v>
      </c>
      <c r="C23435" s="2">
        <v>14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42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43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23887</v>
      </c>
      <c r="C23439" s="2">
        <v>43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38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51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46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18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23951</v>
      </c>
      <c r="C23503" s="2">
        <v>21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23953</v>
      </c>
      <c r="C23505" s="2">
        <v>22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11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8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45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47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35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37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41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42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41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17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12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10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24019</v>
      </c>
      <c r="C23571" s="2">
        <v>39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38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38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17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24082</v>
      </c>
      <c r="C23634" s="2">
        <v>38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36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24100</v>
      </c>
      <c r="C23652" s="2">
        <v>41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44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45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36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37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24105</v>
      </c>
      <c r="C23657" s="2">
        <v>37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16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34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47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47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17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15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13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10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21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38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38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20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15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8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22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36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19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37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38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19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24219</v>
      </c>
      <c r="C23771" s="2">
        <v>42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38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44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40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24238</v>
      </c>
      <c r="C23790" s="2">
        <v>41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24239</v>
      </c>
      <c r="C23791" s="2">
        <v>42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40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21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19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24292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14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15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24339</v>
      </c>
      <c r="C23891" s="2">
        <v>18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24359</v>
      </c>
      <c r="C23911" s="2">
        <v>36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24360</v>
      </c>
      <c r="C23912" s="2">
        <v>39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24361</v>
      </c>
      <c r="C23913" s="2">
        <v>39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24362</v>
      </c>
      <c r="C23914" s="2">
        <v>39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24372</v>
      </c>
      <c r="C23924" s="2">
        <v>19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24373</v>
      </c>
      <c r="C23925" s="2">
        <v>19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24374</v>
      </c>
      <c r="C23926" s="2">
        <v>18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36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39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41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24383</v>
      </c>
      <c r="C23935" s="2">
        <v>41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40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18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24396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24408</v>
      </c>
      <c r="C23960" s="2">
        <v>39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40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40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12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24422</v>
      </c>
      <c r="C23974" s="2">
        <v>15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24424</v>
      </c>
      <c r="C23976" s="2">
        <v>18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24425</v>
      </c>
      <c r="C23977" s="2">
        <v>17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24426</v>
      </c>
      <c r="C23978" s="2">
        <v>17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24427</v>
      </c>
      <c r="C23979" s="2">
        <v>16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19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18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24444</v>
      </c>
      <c r="C23996" s="2">
        <v>14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15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24446</v>
      </c>
      <c r="C23998" s="2">
        <v>15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24447</v>
      </c>
      <c r="C23999" s="2">
        <v>15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24448</v>
      </c>
      <c r="C24000" s="2">
        <v>15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24449</v>
      </c>
      <c r="C24001" s="2">
        <v>15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24450</v>
      </c>
      <c r="C24002" s="2">
        <v>15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15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24457</v>
      </c>
      <c r="C24009" s="2">
        <v>48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24470</v>
      </c>
      <c r="C24022" s="2">
        <v>18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24471</v>
      </c>
      <c r="C24023" s="2">
        <v>10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24472</v>
      </c>
      <c r="C24024" s="2">
        <v>13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24473</v>
      </c>
      <c r="C24025" s="2">
        <v>16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18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20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24533</v>
      </c>
      <c r="C24085" s="2">
        <v>21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24545</v>
      </c>
      <c r="C24097" s="2">
        <v>43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24546</v>
      </c>
      <c r="C24098" s="2">
        <v>43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24547</v>
      </c>
      <c r="C24099" s="2">
        <v>43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19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24555</v>
      </c>
      <c r="C24107" s="2">
        <v>15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22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42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13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15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41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9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8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24589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41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42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21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17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24652</v>
      </c>
      <c r="C24204" s="2">
        <v>9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24653</v>
      </c>
      <c r="C24205" s="2">
        <v>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24654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37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37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9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6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6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5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24681</v>
      </c>
      <c r="C24233" s="2">
        <v>20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6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34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24702</v>
      </c>
      <c r="C24254" s="2">
        <v>38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36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37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38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21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15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8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19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22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16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35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21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16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13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12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17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16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17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18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24821</v>
      </c>
      <c r="C24373" s="2">
        <v>17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24824</v>
      </c>
      <c r="C24376" s="2">
        <v>18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12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17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21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18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15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22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15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24865</v>
      </c>
      <c r="C24417" s="2">
        <v>17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24868</v>
      </c>
      <c r="C24420" s="2">
        <v>18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24871</v>
      </c>
      <c r="C24423" s="2">
        <v>22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38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24885</v>
      </c>
      <c r="C24437" s="2">
        <v>43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24886</v>
      </c>
      <c r="C24438" s="2">
        <v>43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18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12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24921</v>
      </c>
      <c r="C24473" s="2">
        <v>13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24922</v>
      </c>
      <c r="C24474" s="2">
        <v>8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7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10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15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19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21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24959</v>
      </c>
      <c r="C24511" s="2">
        <v>38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24960</v>
      </c>
      <c r="C24512" s="2">
        <v>15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15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24966</v>
      </c>
      <c r="C24518" s="2">
        <v>6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24977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6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7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13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15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15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12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8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7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14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13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13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17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23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25121</v>
      </c>
      <c r="C24673" s="2">
        <v>21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23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13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45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45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25194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25242</v>
      </c>
      <c r="C24794" s="2">
        <v>34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34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39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38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42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20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25281</v>
      </c>
      <c r="C24833" s="2">
        <v>23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17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37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25315</v>
      </c>
      <c r="C24867" s="2">
        <v>14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12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25318</v>
      </c>
      <c r="C24870" s="2">
        <v>17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25319</v>
      </c>
      <c r="C24871" s="2">
        <v>21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12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25328</v>
      </c>
      <c r="C24880" s="2">
        <v>18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37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37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18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25343</v>
      </c>
      <c r="C24895" s="2">
        <v>18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16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25436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25448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42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25458</v>
      </c>
      <c r="C25010" s="2">
        <v>41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25459</v>
      </c>
      <c r="C25011" s="2">
        <v>41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38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25464</v>
      </c>
      <c r="C25016" s="2">
        <v>32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19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25472</v>
      </c>
      <c r="C25024" s="2">
        <v>19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20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25478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25498</v>
      </c>
      <c r="C25050" s="2">
        <v>37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11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13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15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16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16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16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17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25512</v>
      </c>
      <c r="C25064" s="2">
        <v>17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25513</v>
      </c>
      <c r="C25065" s="2">
        <v>18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25516</v>
      </c>
      <c r="C25068" s="2">
        <v>36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25517</v>
      </c>
      <c r="C25069" s="2">
        <v>33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32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25531</v>
      </c>
      <c r="C25083" s="2">
        <v>14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25532</v>
      </c>
      <c r="C25084" s="2">
        <v>16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25533</v>
      </c>
      <c r="C25085" s="2">
        <v>16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25534</v>
      </c>
      <c r="C25086" s="2">
        <v>17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25536</v>
      </c>
      <c r="C25088" s="2">
        <v>17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25537</v>
      </c>
      <c r="C25089" s="2">
        <v>18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18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18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13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22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20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25588</v>
      </c>
      <c r="C25140" s="2">
        <v>16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25589</v>
      </c>
      <c r="C25141" s="2">
        <v>16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37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38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38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19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11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36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25623</v>
      </c>
      <c r="C25175" s="2">
        <v>38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25624</v>
      </c>
      <c r="C25176" s="2">
        <v>38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25625</v>
      </c>
      <c r="C25177" s="2">
        <v>38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34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25640</v>
      </c>
      <c r="C25192" s="2">
        <v>18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25641</v>
      </c>
      <c r="C25193" s="2">
        <v>21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24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25652</v>
      </c>
      <c r="C25204" s="2">
        <v>16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25653</v>
      </c>
      <c r="C25205" s="2">
        <v>20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34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23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27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19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25712</v>
      </c>
      <c r="C25264" s="2">
        <v>37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19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21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37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22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25754</v>
      </c>
      <c r="C25306" s="2">
        <v>13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36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25761</v>
      </c>
      <c r="C25313" s="2">
        <v>38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30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25803</v>
      </c>
      <c r="C25355" s="2">
        <v>32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25805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14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25815</v>
      </c>
      <c r="C25367" s="2">
        <v>19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22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39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39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37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41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33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25889</v>
      </c>
      <c r="C25441" s="2">
        <v>36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25892</v>
      </c>
      <c r="C25444" s="2">
        <v>37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25909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19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21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20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25950</v>
      </c>
      <c r="C25502" s="2">
        <v>34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34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38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25972</v>
      </c>
      <c r="C25524" s="2">
        <v>49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20</v>
      </c>
      <c r="D25542" s="2" t="s">
        <v>19</v>
      </c>
      <c r="E25542" s="2"/>
      <c r="F25542" s="2"/>
      <c r="G25542" s="2"/>
      <c r="H255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26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21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26.993441491197789</v>
      </c>
      <c r="G27" t="s">
        <v>14</v>
      </c>
      <c r="H27" s="15">
        <v>14485</v>
      </c>
      <c r="I27">
        <v>1622</v>
      </c>
      <c r="J27" s="16">
        <v>26.799723852260961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2024-02-15T10:20:52Z</dcterms:modified>
</cp:coreProperties>
</file>